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<sst xmlns="http://schemas.openxmlformats.org/spreadsheetml/2006/main" count="2010" uniqueCount="1008">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</sst>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-0.0114439848190035</v>
      </c>
      <c r="D2" t="n">
        <v>0.0437125580983045</v>
      </c>
      <c r="E2" t="n">
        <v>-0.00510391012224681</v>
      </c>
      <c r="F2" t="n">
        <v>-0.0100856916942982</v>
      </c>
      <c r="G2" t="n">
        <v>0.00500895279138965</v>
      </c>
      <c r="H2" t="n">
        <v>-0.00361274852872496</v>
      </c>
    </row>
    <row r="3" spans="1:2" x14ac:dyDescent="0.25">
      <c r="A3" s="1" t="s">
        <v>2</v>
      </c>
      <c r="B3" s="1">
        <f t="shared" si="0"/>
        <v>2.9980000000000002</v>
      </c>
      <c r="C3" t="n">
        <v>-0.0194343381701469</v>
      </c>
      <c r="D3" t="n">
        <v>0.0374175610506987</v>
      </c>
      <c r="E3" t="n">
        <v>-0.0170968692888076</v>
      </c>
      <c r="F3" t="n">
        <v>-0.0183580221854245</v>
      </c>
      <c r="G3" t="n">
        <v>-0.00726112409331068</v>
      </c>
      <c r="H3" t="n">
        <v>-0.0131102028645158</v>
      </c>
    </row>
    <row r="4" spans="1:2" x14ac:dyDescent="0.25">
      <c r="A4" s="1" t="s">
        <v>3</v>
      </c>
      <c r="B4" s="1">
        <f t="shared" si="0"/>
        <v>3.996</v>
      </c>
      <c r="C4" t="n">
        <v>-0.0608147271043245</v>
      </c>
      <c r="D4" t="n">
        <v>-0.0168547655648805</v>
      </c>
      <c r="E4" t="n">
        <v>-0.0696426197383447</v>
      </c>
      <c r="F4" t="n">
        <v>-0.0629668662928863</v>
      </c>
      <c r="G4" t="n">
        <v>-0.0464934152949267</v>
      </c>
      <c r="H4" t="n">
        <v>-0.0664119877187321</v>
      </c>
    </row>
    <row r="5" spans="1:2" x14ac:dyDescent="0.25">
      <c r="A5" s="1" t="s">
        <v>4</v>
      </c>
      <c r="B5" s="1">
        <f t="shared" si="0"/>
        <v>4.9939999999999998</v>
      </c>
      <c r="C5" t="n">
        <v>-0.165828626079291</v>
      </c>
      <c r="D5" t="n">
        <v>-0.118346877886136</v>
      </c>
      <c r="E5" t="n">
        <v>-0.166925262387041</v>
      </c>
      <c r="F5" t="n">
        <v>-0.197615054639638</v>
      </c>
      <c r="G5" t="n">
        <v>-0.131501379517863</v>
      </c>
      <c r="H5" t="n">
        <v>-0.140399298103253</v>
      </c>
    </row>
    <row r="6" spans="1:2" x14ac:dyDescent="0.25">
      <c r="A6" s="1" t="s">
        <v>5</v>
      </c>
      <c r="B6" s="1">
        <f t="shared" si="0"/>
        <v>5.992</v>
      </c>
      <c r="C6" t="n">
        <v>-0.407847407776891</v>
      </c>
      <c r="D6" t="n">
        <v>-0.38648242778546</v>
      </c>
      <c r="E6" t="n">
        <v>-0.455554770832534</v>
      </c>
      <c r="F6" t="n">
        <v>-0.518190551290895</v>
      </c>
      <c r="G6" t="n">
        <v>-0.308447453702696</v>
      </c>
      <c r="H6" t="n">
        <v>-0.360577983910823</v>
      </c>
    </row>
    <row r="7" spans="1:2" x14ac:dyDescent="0.25">
      <c r="A7" s="1" t="s">
        <v>6</v>
      </c>
      <c r="B7" s="1">
        <f t="shared" si="0"/>
        <v>6.99</v>
      </c>
      <c r="C7" t="n">
        <v>-1.61731569671466</v>
      </c>
      <c r="D7" t="n">
        <v>-1.51882151099437</v>
      </c>
      <c r="E7" t="n">
        <v>-1.51634082075464</v>
      </c>
      <c r="F7" t="n">
        <v>-1.37391688560768</v>
      </c>
      <c r="G7" t="n">
        <v>-1.39275278102532</v>
      </c>
      <c r="H7" t="n">
        <v>-1.39894170976445</v>
      </c>
    </row>
    <row r="8" spans="1:2" x14ac:dyDescent="0.25">
      <c r="A8" s="1" t="s">
        <v>7</v>
      </c>
      <c r="B8" s="1">
        <f t="shared" si="0"/>
        <v>7.9880000000000004</v>
      </c>
      <c r="C8" t="n">
        <v>-0.763319325125608</v>
      </c>
      <c r="D8" t="n">
        <v>-0.716069405396649</v>
      </c>
      <c r="E8" t="n">
        <v>-0.763319160771472</v>
      </c>
      <c r="F8" t="n">
        <v>-0.648218959252291</v>
      </c>
      <c r="G8" t="n">
        <v>-1.10327721016984</v>
      </c>
      <c r="H8" t="n">
        <v>-0.888541528263952</v>
      </c>
    </row>
    <row r="9" spans="1:2" x14ac:dyDescent="0.25">
      <c r="A9" s="1" t="s">
        <v>8</v>
      </c>
      <c r="B9" s="1">
        <f t="shared" si="0"/>
        <v>8.9860000000000007</v>
      </c>
      <c r="C9" t="n">
        <v>-0.775814760726925</v>
      </c>
      <c r="D9" t="n">
        <v>-0.691084731241869</v>
      </c>
      <c r="E9" t="n">
        <v>-0.741649636122127</v>
      </c>
      <c r="F9" t="n">
        <v>-0.631500760746004</v>
      </c>
      <c r="G9" t="n">
        <v>-0.852415149738505</v>
      </c>
      <c r="H9" t="n">
        <v>-0.727827703455916</v>
      </c>
    </row>
    <row r="10" spans="1:2" x14ac:dyDescent="0.25">
      <c r="A10" s="1" t="s">
        <v>9</v>
      </c>
      <c r="B10" s="1">
        <f t="shared" si="0"/>
        <v>9.984</v>
      </c>
      <c r="C10" t="n">
        <v>-0.396100384148926</v>
      </c>
      <c r="D10" t="n">
        <v>-0.341652364330791</v>
      </c>
      <c r="E10" t="n">
        <v>-0.385135670544979</v>
      </c>
      <c r="F10" t="n">
        <v>-0.328524155637311</v>
      </c>
      <c r="G10" t="n">
        <v>-0.507833386228328</v>
      </c>
      <c r="H10" t="n">
        <v>-0.442645858380042</v>
      </c>
    </row>
    <row r="11" spans="1:2" x14ac:dyDescent="0.25">
      <c r="A11" s="1" t="s">
        <v>10</v>
      </c>
      <c r="B11" s="1">
        <f t="shared" si="0"/>
        <v>10.981999999999999</v>
      </c>
      <c r="C11" t="n">
        <v>-0.351592615887163</v>
      </c>
      <c r="D11" t="n">
        <v>-0.32668627683344</v>
      </c>
      <c r="E11" t="n">
        <v>-0.308496760906382</v>
      </c>
      <c r="F11" t="n">
        <v>-0.298849912369233</v>
      </c>
      <c r="G11" t="n">
        <v>-0.388055358821696</v>
      </c>
      <c r="H11" t="n">
        <v>-0.365085033064387</v>
      </c>
    </row>
    <row r="12" spans="1:2" x14ac:dyDescent="0.25">
      <c r="A12" s="1" t="s">
        <v>11</v>
      </c>
      <c r="B12" s="1">
        <f t="shared" si="0"/>
        <v>11.98</v>
      </c>
      <c r="C12" t="n">
        <v>-0.312161431805433</v>
      </c>
      <c r="D12" t="n">
        <v>-0.27852003811006</v>
      </c>
      <c r="E12" t="n">
        <v>-0.29007866061653</v>
      </c>
      <c r="F12" t="n">
        <v>-0.271432349609778</v>
      </c>
      <c r="G12" t="n">
        <v>-0.315454052716323</v>
      </c>
      <c r="H12" t="n">
        <v>-0.301027647270829</v>
      </c>
    </row>
    <row r="13" spans="1:2" x14ac:dyDescent="0.25">
      <c r="A13" s="1" t="s">
        <v>12</v>
      </c>
      <c r="B13" s="1">
        <f t="shared" si="0"/>
        <v>12.978</v>
      </c>
      <c r="C13" t="n">
        <v>-0.389931534633552</v>
      </c>
      <c r="D13" t="n">
        <v>-0.386640962712472</v>
      </c>
      <c r="E13" t="n">
        <v>-0.395590036682539</v>
      </c>
      <c r="F13" t="n">
        <v>-0.347318301241286</v>
      </c>
      <c r="G13" t="n">
        <v>-0.302498301388716</v>
      </c>
      <c r="H13" t="n">
        <v>-0.307956348584083</v>
      </c>
    </row>
    <row r="14" spans="1:2" x14ac:dyDescent="0.25">
      <c r="A14" s="1" t="s">
        <v>13</v>
      </c>
      <c r="B14" s="1">
        <f t="shared" si="0"/>
        <v>13.976000000000001</v>
      </c>
      <c r="C14" t="n">
        <v>-0.391846826635495</v>
      </c>
      <c r="D14" t="n">
        <v>-0.406993614769865</v>
      </c>
      <c r="E14" t="n">
        <v>-0.375002872898567</v>
      </c>
      <c r="F14" t="n">
        <v>-0.386825408263133</v>
      </c>
      <c r="G14" t="n">
        <v>-0.403154822934527</v>
      </c>
      <c r="H14" t="n">
        <v>-0.413822710907183</v>
      </c>
    </row>
    <row r="15" spans="1:2" x14ac:dyDescent="0.25">
      <c r="A15" s="1" t="s">
        <v>14</v>
      </c>
      <c r="B15" s="1">
        <f t="shared" si="0"/>
        <v>14.974</v>
      </c>
      <c r="C15" t="n">
        <v>-0.282078362409384</v>
      </c>
      <c r="D15" t="n">
        <v>-0.306389235336473</v>
      </c>
      <c r="E15" t="n">
        <v>-0.277131800054606</v>
      </c>
      <c r="F15" t="n">
        <v>-0.265652992860677</v>
      </c>
      <c r="G15" t="n">
        <v>-0.350316791298141</v>
      </c>
      <c r="H15" t="n">
        <v>-0.359693575234312</v>
      </c>
    </row>
    <row r="16" spans="1:2" x14ac:dyDescent="0.25">
      <c r="A16" s="1" t="s">
        <v>15</v>
      </c>
      <c r="B16" s="1">
        <f t="shared" si="0"/>
        <v>15.972</v>
      </c>
      <c r="C16" t="n">
        <v>-0.266594564589788</v>
      </c>
      <c r="D16" t="n">
        <v>-0.311752490541351</v>
      </c>
      <c r="E16" t="n">
        <v>-0.270526426254898</v>
      </c>
      <c r="F16" t="n">
        <v>-0.260026593207218</v>
      </c>
      <c r="G16" t="n">
        <v>-0.354715098041101</v>
      </c>
      <c r="H16" t="n">
        <v>-0.365634951602008</v>
      </c>
    </row>
    <row r="17" spans="1:2" x14ac:dyDescent="0.25">
      <c r="A17" s="1" t="s">
        <v>16</v>
      </c>
      <c r="B17" s="1">
        <f t="shared" si="0"/>
        <v>16.97</v>
      </c>
      <c r="C17" t="n">
        <v>-0.239399238902418</v>
      </c>
      <c r="D17" t="n">
        <v>-0.291648117569448</v>
      </c>
      <c r="E17" t="n">
        <v>-0.235728663249548</v>
      </c>
      <c r="F17" t="n">
        <v>-0.235958139708413</v>
      </c>
      <c r="G17" t="n">
        <v>-0.328153781338896</v>
      </c>
      <c r="H17" t="n">
        <v>-0.352646578698773</v>
      </c>
    </row>
    <row r="18" spans="1:2" x14ac:dyDescent="0.25">
      <c r="A18" s="1" t="s">
        <v>17</v>
      </c>
      <c r="B18" s="1">
        <f t="shared" si="0"/>
        <v>17.968</v>
      </c>
      <c r="C18" t="n">
        <v>-0.214224717921855</v>
      </c>
      <c r="D18" t="n">
        <v>-0.30048844709179</v>
      </c>
      <c r="E18" t="n">
        <v>-0.223408117732882</v>
      </c>
      <c r="F18" t="n">
        <v>-0.212758912192788</v>
      </c>
      <c r="G18" t="n">
        <v>-0.294662238293889</v>
      </c>
      <c r="H18" t="n">
        <v>-0.34136305355759</v>
      </c>
    </row>
    <row r="19" spans="1:2" x14ac:dyDescent="0.25">
      <c r="A19" s="1" t="s">
        <v>18</v>
      </c>
      <c r="B19" s="1">
        <f t="shared" si="0"/>
        <v>18.966000000000001</v>
      </c>
      <c r="C19" t="n">
        <v>-0.220880701809642</v>
      </c>
      <c r="D19" t="n">
        <v>-0.344150472955856</v>
      </c>
      <c r="E19" t="n">
        <v>-0.245265639404529</v>
      </c>
      <c r="F19" t="n">
        <v>-0.231014788036704</v>
      </c>
      <c r="G19" t="n">
        <v>-0.255319974798282</v>
      </c>
      <c r="H19" t="n">
        <v>-0.33056587775194</v>
      </c>
    </row>
    <row r="20" spans="1:2" x14ac:dyDescent="0.25">
      <c r="A20" s="1" t="s">
        <v>19</v>
      </c>
      <c r="B20" s="1">
        <f t="shared" si="0"/>
        <v>19.963999999999999</v>
      </c>
      <c r="C20" t="n">
        <v>-0.280457024404614</v>
      </c>
      <c r="D20" t="n">
        <v>-0.462130827909332</v>
      </c>
      <c r="E20" t="n">
        <v>-0.309043023804559</v>
      </c>
      <c r="F20" t="n">
        <v>-0.309671820625947</v>
      </c>
      <c r="G20" t="n">
        <v>-0.301811367927229</v>
      </c>
      <c r="H20" t="n">
        <v>-0.385373246921324</v>
      </c>
    </row>
    <row r="21" spans="1:2" x14ac:dyDescent="0.25">
      <c r="A21" s="1" t="s">
        <v>20</v>
      </c>
      <c r="B21" s="1">
        <f t="shared" si="0"/>
        <v>20.962</v>
      </c>
      <c r="C21" t="n">
        <v>-0.447935628942574</v>
      </c>
      <c r="D21" t="n">
        <v>-0.695263812241599</v>
      </c>
      <c r="E21" t="n">
        <v>-0.474859365543676</v>
      </c>
      <c r="F21" t="n">
        <v>-0.463275589458552</v>
      </c>
      <c r="G21" t="n">
        <v>-0.273349875907885</v>
      </c>
      <c r="H21" t="n">
        <v>-0.397923867882356</v>
      </c>
    </row>
    <row r="22" spans="1:2" x14ac:dyDescent="0.25">
      <c r="A22" s="1" t="s">
        <v>21</v>
      </c>
      <c r="B22" s="1">
        <f t="shared" si="0"/>
        <v>21.96</v>
      </c>
      <c r="C22" t="n">
        <v>-0.729306737101951</v>
      </c>
      <c r="D22" t="n">
        <v>-1.05521248606853</v>
      </c>
      <c r="E22" t="n">
        <v>-0.746412457557601</v>
      </c>
      <c r="F22" t="n">
        <v>-0.700896857019346</v>
      </c>
      <c r="G22" t="n">
        <v>-0.369538534605523</v>
      </c>
      <c r="H22" t="n">
        <v>-0.592124231264101</v>
      </c>
    </row>
    <row r="23" spans="1:2" x14ac:dyDescent="0.25">
      <c r="A23" s="1" t="s">
        <v>22</v>
      </c>
      <c r="B23" s="1">
        <f t="shared" si="0"/>
        <v>22.957999999999998</v>
      </c>
      <c r="C23" t="n">
        <v>-0.914509625471833</v>
      </c>
      <c r="D23" t="n">
        <v>-1.28414115853683</v>
      </c>
      <c r="E23" t="n">
        <v>-0.913094178962925</v>
      </c>
      <c r="F23" t="n">
        <v>-0.921991787604434</v>
      </c>
      <c r="G23" t="n">
        <v>-0.544718584923353</v>
      </c>
      <c r="H23" t="n">
        <v>-0.862580292864089</v>
      </c>
    </row>
    <row r="24" spans="1:2" x14ac:dyDescent="0.25">
      <c r="A24" s="1" t="s">
        <v>23</v>
      </c>
      <c r="B24" s="1">
        <f t="shared" si="0"/>
        <v>23.956</v>
      </c>
      <c r="C24" t="n">
        <v>-0.899695708089513</v>
      </c>
      <c r="D24" t="n">
        <v>-1.2626303755775</v>
      </c>
      <c r="E24" t="n">
        <v>-0.888078683056594</v>
      </c>
      <c r="F24" t="n">
        <v>-0.902900671686154</v>
      </c>
      <c r="G24" t="n">
        <v>-0.677825414303171</v>
      </c>
      <c r="H24" t="n">
        <v>-0.972096598971803</v>
      </c>
    </row>
    <row r="25" spans="1:2" x14ac:dyDescent="0.25">
      <c r="A25" s="1" t="s">
        <v>24</v>
      </c>
      <c r="B25" s="1">
        <f t="shared" si="0"/>
        <v>24.954000000000001</v>
      </c>
      <c r="C25" t="n">
        <v>-0.775700915628758</v>
      </c>
      <c r="D25" t="n">
        <v>-1.13268206108128</v>
      </c>
      <c r="E25" t="n">
        <v>-0.765012322469751</v>
      </c>
      <c r="F25" t="n">
        <v>-0.832930511339405</v>
      </c>
      <c r="G25" t="n">
        <v>-0.714084201932379</v>
      </c>
      <c r="H25" t="n">
        <v>-0.907003367935152</v>
      </c>
    </row>
    <row r="26" spans="1:2" x14ac:dyDescent="0.25">
      <c r="A26" s="1" t="s">
        <v>25</v>
      </c>
      <c r="B26" s="1">
        <f t="shared" si="0"/>
        <v>25.952000000000002</v>
      </c>
      <c r="C26" t="n">
        <v>-0.839119561076522</v>
      </c>
      <c r="D26" t="n">
        <v>-1.24271046600733</v>
      </c>
      <c r="E26" t="n">
        <v>-0.824365907344591</v>
      </c>
      <c r="F26" t="n">
        <v>-0.88885240619339</v>
      </c>
      <c r="G26" t="n">
        <v>-0.62401993858408</v>
      </c>
      <c r="H26" t="n">
        <v>-0.839799922687551</v>
      </c>
    </row>
    <row r="27" spans="1:2" x14ac:dyDescent="0.25">
      <c r="A27" s="1" t="s">
        <v>26</v>
      </c>
      <c r="B27" s="1">
        <f t="shared" si="0"/>
        <v>26.95</v>
      </c>
      <c r="C27" t="n">
        <v>-0.961425284486549</v>
      </c>
      <c r="D27" t="n">
        <v>-1.29119974810983</v>
      </c>
      <c r="E27" t="n">
        <v>-0.845817999424898</v>
      </c>
      <c r="F27" t="n">
        <v>-0.936012621637682</v>
      </c>
      <c r="G27" t="n">
        <v>-0.79693051844796</v>
      </c>
      <c r="H27" t="n">
        <v>-1.03881475784206</v>
      </c>
    </row>
    <row r="28" spans="1:2" x14ac:dyDescent="0.25">
      <c r="A28" s="1" t="s">
        <v>27</v>
      </c>
      <c r="B28" s="1">
        <f t="shared" si="0"/>
        <v>27.948</v>
      </c>
      <c r="C28" t="n">
        <v>-0.923422660700811</v>
      </c>
      <c r="D28" t="n">
        <v>-1.13199709382738</v>
      </c>
      <c r="E28" t="n">
        <v>-0.810811341814734</v>
      </c>
      <c r="F28" t="n">
        <v>-0.863957617072553</v>
      </c>
      <c r="G28" t="n">
        <v>-0.882678460066702</v>
      </c>
      <c r="H28" t="n">
        <v>-0.997702806697002</v>
      </c>
    </row>
    <row r="29" spans="1:2" x14ac:dyDescent="0.25">
      <c r="A29" s="1" t="s">
        <v>28</v>
      </c>
      <c r="B29" s="1">
        <f t="shared" si="0"/>
        <v>28.946000000000002</v>
      </c>
      <c r="C29" t="n">
        <v>-0.942992956901009</v>
      </c>
      <c r="D29" t="n">
        <v>-1.23680130386246</v>
      </c>
      <c r="E29" t="n">
        <v>-0.802742587015862</v>
      </c>
      <c r="F29" t="n">
        <v>-0.80930514409947</v>
      </c>
      <c r="G29" t="n">
        <v>-0.899736966078169</v>
      </c>
      <c r="H29" t="n">
        <v>-1.07279347325272</v>
      </c>
    </row>
    <row r="30" spans="1:2" x14ac:dyDescent="0.25">
      <c r="A30" s="1" t="s">
        <v>29</v>
      </c>
      <c r="B30" s="1">
        <f t="shared" si="0"/>
        <v>29.943999999999999</v>
      </c>
      <c r="C30" t="n">
        <v>-0.864976169555858</v>
      </c>
      <c r="D30" t="n">
        <v>-1.05384868734903</v>
      </c>
      <c r="E30" t="n">
        <v>-0.739921886305407</v>
      </c>
      <c r="F30" t="n">
        <v>-0.796240691261256</v>
      </c>
      <c r="G30" t="n">
        <v>-0.975257572219583</v>
      </c>
      <c r="H30" t="n">
        <v>-0.998112504109494</v>
      </c>
    </row>
    <row r="31" spans="1:2" x14ac:dyDescent="0.25">
      <c r="A31" s="1" t="s">
        <v>30</v>
      </c>
      <c r="B31" s="1">
        <f t="shared" si="0"/>
        <v>30.942</v>
      </c>
      <c r="C31" t="n">
        <v>-0.671752244254319</v>
      </c>
      <c r="D31" t="n">
        <v>-0.885730725975334</v>
      </c>
      <c r="E31" t="n">
        <v>-0.61114360458481</v>
      </c>
      <c r="F31" t="n">
        <v>-0.628108358684504</v>
      </c>
      <c r="G31" t="n">
        <v>-0.939102794772884</v>
      </c>
      <c r="H31" t="n">
        <v>-0.83894321936367</v>
      </c>
    </row>
    <row r="32" spans="1:2" x14ac:dyDescent="0.25">
      <c r="A32" s="1" t="s">
        <v>31</v>
      </c>
      <c r="B32" s="1">
        <f t="shared" si="0"/>
        <v>31.94</v>
      </c>
      <c r="C32" t="n">
        <v>-0.538292863017007</v>
      </c>
      <c r="D32" t="n">
        <v>-0.757634101862492</v>
      </c>
      <c r="E32" t="n">
        <v>-0.511707008886951</v>
      </c>
      <c r="F32" t="n">
        <v>-0.503293683943018</v>
      </c>
      <c r="G32" t="n">
        <v>-0.732376225071079</v>
      </c>
      <c r="H32" t="n">
        <v>-0.668970968579384</v>
      </c>
    </row>
    <row r="33" spans="1:2" x14ac:dyDescent="0.25">
      <c r="A33" s="1" t="s">
        <v>32</v>
      </c>
      <c r="B33" s="1">
        <f t="shared" si="0"/>
        <v>32.938000000000002</v>
      </c>
      <c r="C33" t="n">
        <v>-0.453036562651177</v>
      </c>
      <c r="D33" t="n">
        <v>-0.667329506429004</v>
      </c>
      <c r="E33" t="n">
        <v>-0.435483157771751</v>
      </c>
      <c r="F33" t="n">
        <v>-0.425004024668934</v>
      </c>
      <c r="G33" t="n">
        <v>-0.580513735594617</v>
      </c>
      <c r="H33" t="n">
        <v>-0.543019894986562</v>
      </c>
    </row>
    <row r="34" spans="1:2" x14ac:dyDescent="0.25">
      <c r="A34" s="1" t="s">
        <v>33</v>
      </c>
      <c r="B34" s="1">
        <f t="shared" si="0"/>
        <v>33.936</v>
      </c>
      <c r="C34" t="n">
        <v>-0.375305983769332</v>
      </c>
      <c r="D34" t="n">
        <v>-0.581446934916647</v>
      </c>
      <c r="E34" t="n">
        <v>-0.373505216249802</v>
      </c>
      <c r="F34" t="n">
        <v>-0.350896380808077</v>
      </c>
      <c r="G34" t="n">
        <v>-0.450603377084536</v>
      </c>
      <c r="H34" t="n">
        <v>-0.437297349013593</v>
      </c>
    </row>
    <row r="35" spans="1:2" x14ac:dyDescent="0.25">
      <c r="A35" s="1" t="s">
        <v>34</v>
      </c>
      <c r="B35" s="1">
        <f t="shared" si="0"/>
        <v>34.933999999999997</v>
      </c>
      <c r="C35" t="n">
        <v>-0.314763350017669</v>
      </c>
      <c r="D35" t="n">
        <v>-0.498724290785391</v>
      </c>
      <c r="E35" t="n">
        <v>-0.32895367947525</v>
      </c>
      <c r="F35" t="n">
        <v>-0.304071313424317</v>
      </c>
      <c r="G35" t="n">
        <v>-0.374627036943518</v>
      </c>
      <c r="H35" t="n">
        <v>-0.372608128133056</v>
      </c>
    </row>
    <row r="36" spans="1:2" x14ac:dyDescent="0.25">
      <c r="A36" s="1" t="s">
        <v>35</v>
      </c>
      <c r="B36" s="1">
        <f t="shared" si="0"/>
        <v>35.932000000000002</v>
      </c>
      <c r="C36" t="n">
        <v>-0.278018696502486</v>
      </c>
      <c r="D36" t="n">
        <v>-0.425116330768648</v>
      </c>
      <c r="E36" t="n">
        <v>-0.307979062745715</v>
      </c>
      <c r="F36" t="n">
        <v>-0.300840132731475</v>
      </c>
      <c r="G36" t="n">
        <v>-0.341516987250441</v>
      </c>
      <c r="H36" t="n">
        <v>-0.352827165905587</v>
      </c>
    </row>
    <row r="37" spans="1:2" x14ac:dyDescent="0.25">
      <c r="A37" s="1" t="s">
        <v>36</v>
      </c>
      <c r="B37" s="1">
        <f t="shared" si="0"/>
        <v>36.93</v>
      </c>
      <c r="C37" t="n">
        <v>-0.281659803386489</v>
      </c>
      <c r="D37" t="n">
        <v>-0.387682183354148</v>
      </c>
      <c r="E37" t="n">
        <v>-0.327152891435932</v>
      </c>
      <c r="F37" t="n">
        <v>-0.37508094391397</v>
      </c>
      <c r="G37" t="n">
        <v>-0.361918914064549</v>
      </c>
      <c r="H37" t="n">
        <v>-0.405570424385914</v>
      </c>
    </row>
    <row r="38" spans="1:2" x14ac:dyDescent="0.25">
      <c r="A38" s="1" t="s">
        <v>37</v>
      </c>
      <c r="B38" s="1">
        <f t="shared" si="0"/>
        <v>37.927999999999997</v>
      </c>
      <c r="C38" t="n">
        <v>-0.377122439424526</v>
      </c>
      <c r="D38" t="n">
        <v>-0.42187304919907</v>
      </c>
      <c r="E38" t="n">
        <v>-0.406705501727454</v>
      </c>
      <c r="F38" t="n">
        <v>-0.557087948135823</v>
      </c>
      <c r="G38" t="n">
        <v>-0.444566930688563</v>
      </c>
      <c r="H38" t="n">
        <v>-0.541256073134504</v>
      </c>
    </row>
    <row r="39" spans="1:2" x14ac:dyDescent="0.25">
      <c r="A39" s="1" t="s">
        <v>38</v>
      </c>
      <c r="B39" s="1">
        <f t="shared" si="0"/>
        <v>38.926000000000002</v>
      </c>
      <c r="C39" t="n">
        <v>-0.560335172676563</v>
      </c>
      <c r="D39" t="n">
        <v>-0.511534284924588</v>
      </c>
      <c r="E39" t="n">
        <v>-0.515815430163533</v>
      </c>
      <c r="F39" t="n">
        <v>-0.841516319961753</v>
      </c>
      <c r="G39" t="n">
        <v>-0.550915827979393</v>
      </c>
      <c r="H39" t="n">
        <v>-0.724722685135932</v>
      </c>
    </row>
    <row r="40" spans="1:2" x14ac:dyDescent="0.25">
      <c r="A40" s="1" t="s">
        <v>39</v>
      </c>
      <c r="B40" s="1">
        <f t="shared" si="0"/>
        <v>39.923999999999999</v>
      </c>
      <c r="C40" t="n">
        <v>-0.922090360648688</v>
      </c>
      <c r="D40" t="n">
        <v>-0.718190175563436</v>
      </c>
      <c r="E40" t="n">
        <v>-0.713566502595817</v>
      </c>
      <c r="F40" t="n">
        <v>-1.2427464183259</v>
      </c>
      <c r="G40" t="n">
        <v>-0.682061802151431</v>
      </c>
      <c r="H40" t="n">
        <v>-0.952464929822499</v>
      </c>
    </row>
    <row r="41" spans="1:2" x14ac:dyDescent="0.25">
      <c r="A41" s="1" t="s">
        <v>40</v>
      </c>
      <c r="B41" s="1">
        <f t="shared" si="0"/>
        <v>40.921999999999997</v>
      </c>
      <c r="C41" t="n">
        <v>-1.35932059913652</v>
      </c>
      <c r="D41" t="n">
        <v>-1.03557399320957</v>
      </c>
      <c r="E41" t="n">
        <v>-1.00876342177701</v>
      </c>
      <c r="F41" t="n">
        <v>-1.58871709567791</v>
      </c>
      <c r="G41" t="n">
        <v>-0.86706374822471</v>
      </c>
      <c r="H41" t="n">
        <v>-1.1104859176197</v>
      </c>
    </row>
    <row r="42" spans="1:2" x14ac:dyDescent="0.25">
      <c r="A42" s="1" t="s">
        <v>41</v>
      </c>
      <c r="B42" s="1">
        <f t="shared" si="0"/>
        <v>41.92</v>
      </c>
      <c r="C42" t="n">
        <v>-1.66730492629651</v>
      </c>
      <c r="D42" t="n">
        <v>-1.35248556374147</v>
      </c>
      <c r="E42" t="n">
        <v>-1.32269604053649</v>
      </c>
      <c r="F42" t="n">
        <v>-1.7009822945471</v>
      </c>
      <c r="G42" t="n">
        <v>-1.04083245344017</v>
      </c>
      <c r="H42" t="n">
        <v>-1.23759099005722</v>
      </c>
    </row>
    <row r="43" spans="1:2" x14ac:dyDescent="0.25">
      <c r="A43" s="1" t="s">
        <v>42</v>
      </c>
      <c r="B43" s="1">
        <f t="shared" si="0"/>
        <v>42.917999999999999</v>
      </c>
      <c r="C43" t="n">
        <v>-1.86834930365122</v>
      </c>
      <c r="D43" t="n">
        <v>-1.75078633529525</v>
      </c>
      <c r="E43" t="n">
        <v>-1.57696471161313</v>
      </c>
      <c r="F43" t="n">
        <v>-1.84180260769814</v>
      </c>
      <c r="G43" t="n">
        <v>-1.14441899256693</v>
      </c>
      <c r="H43" t="n">
        <v>-1.41214073323994</v>
      </c>
    </row>
    <row r="44" spans="1:2" x14ac:dyDescent="0.25">
      <c r="A44" s="1" t="s">
        <v>43</v>
      </c>
      <c r="B44" s="1">
        <f t="shared" si="0"/>
        <v>43.915999999999997</v>
      </c>
      <c r="C44" t="n">
        <v>-1.96726706355764</v>
      </c>
      <c r="D44" t="n">
        <v>-2.04320628423017</v>
      </c>
      <c r="E44" t="n">
        <v>-1.74004940030665</v>
      </c>
      <c r="F44" t="n">
        <v>-1.8960435631613</v>
      </c>
      <c r="G44" t="n">
        <v>-1.28279620121875</v>
      </c>
      <c r="H44" t="n">
        <v>-1.59189217801029</v>
      </c>
    </row>
    <row r="45" spans="1:2" x14ac:dyDescent="0.25">
      <c r="A45" s="1" t="s">
        <v>44</v>
      </c>
      <c r="B45" s="1">
        <f t="shared" si="0"/>
        <v>44.914000000000001</v>
      </c>
      <c r="C45" t="n">
        <v>-1.93091055042809</v>
      </c>
      <c r="D45" t="n">
        <v>-2.34668858202897</v>
      </c>
      <c r="E45" t="n">
        <v>-1.76796907789563</v>
      </c>
      <c r="F45" t="n">
        <v>-1.86040676090662</v>
      </c>
      <c r="G45" t="n">
        <v>-1.46259023746318</v>
      </c>
      <c r="H45" t="n">
        <v>-1.7874961042575</v>
      </c>
    </row>
    <row r="46" spans="1:2" x14ac:dyDescent="0.25">
      <c r="A46" s="1" t="s">
        <v>45</v>
      </c>
      <c r="B46" s="1">
        <f t="shared" si="0"/>
        <v>45.911999999999999</v>
      </c>
      <c r="C46" t="n">
        <v>-2.1105519029653</v>
      </c>
      <c r="D46" t="n">
        <v>-2.61770283579145</v>
      </c>
      <c r="E46" t="n">
        <v>-1.876290913883</v>
      </c>
      <c r="F46" t="n">
        <v>-1.90924866075624</v>
      </c>
      <c r="G46" t="n">
        <v>-1.70923625432086</v>
      </c>
      <c r="H46" t="n">
        <v>-1.93001374064071</v>
      </c>
    </row>
    <row r="47" spans="1:2" x14ac:dyDescent="0.25">
      <c r="A47" s="1" t="s">
        <v>46</v>
      </c>
      <c r="B47" s="1">
        <f t="shared" si="0"/>
        <v>46.91</v>
      </c>
      <c r="C47" t="n">
        <v>-2.37525377913835</v>
      </c>
      <c r="D47" t="n">
        <v>-3.01150660812745</v>
      </c>
      <c r="E47" t="n">
        <v>-2.14901384879521</v>
      </c>
      <c r="F47" t="n">
        <v>-1.96691835972983</v>
      </c>
      <c r="G47" t="n">
        <v>-2.0232090675784</v>
      </c>
      <c r="H47" t="n">
        <v>-1.98852295847839</v>
      </c>
    </row>
    <row r="48" spans="1:2" x14ac:dyDescent="0.25">
      <c r="A48" s="1" t="s">
        <v>47</v>
      </c>
      <c r="B48" s="1">
        <f t="shared" si="0"/>
        <v>47.908000000000001</v>
      </c>
      <c r="C48" t="n">
        <v>-2.47378839330687</v>
      </c>
      <c r="D48" t="n">
        <v>-3.09137413374447</v>
      </c>
      <c r="E48" t="n">
        <v>-2.33983759107259</v>
      </c>
      <c r="F48" t="n">
        <v>-1.97503862210653</v>
      </c>
      <c r="G48" t="n">
        <v>-2.34771539140993</v>
      </c>
      <c r="H48" t="n">
        <v>-2.05641800073025</v>
      </c>
    </row>
    <row r="49" spans="1:2" x14ac:dyDescent="0.25">
      <c r="A49" s="1" t="s">
        <v>48</v>
      </c>
      <c r="B49" s="1">
        <f t="shared" si="0"/>
        <v>48.905999999999999</v>
      </c>
      <c r="C49" t="n">
        <v>-2.54664879238552</v>
      </c>
      <c r="D49" t="n">
        <v>-3.24240329863555</v>
      </c>
      <c r="E49" t="n">
        <v>-2.48925761968599</v>
      </c>
      <c r="F49" t="n">
        <v>-2.07031671820981</v>
      </c>
      <c r="G49" t="n">
        <v>-2.62266460335345</v>
      </c>
      <c r="H49" t="n">
        <v>-2.19261424176694</v>
      </c>
    </row>
    <row r="50" spans="1:2" x14ac:dyDescent="0.25">
      <c r="A50" s="1" t="s">
        <v>49</v>
      </c>
      <c r="B50" s="1">
        <f t="shared" si="0"/>
        <v>49.904000000000003</v>
      </c>
      <c r="C50" t="n">
        <v>-2.6053311143843</v>
      </c>
      <c r="D50" t="n">
        <v>-3.4551254651558</v>
      </c>
      <c r="E50" t="n">
        <v>-2.66944289942239</v>
      </c>
      <c r="F50" t="n">
        <v>-2.16372991989997</v>
      </c>
      <c r="G50" t="n">
        <v>-3.21101561966345</v>
      </c>
      <c r="H50" t="n">
        <v>-2.51974871257143</v>
      </c>
    </row>
    <row r="51" spans="1:2" x14ac:dyDescent="0.25">
      <c r="A51" s="1" t="s">
        <v>50</v>
      </c>
      <c r="B51" s="1">
        <f t="shared" si="0"/>
        <v>50.902000000000001</v>
      </c>
      <c r="C51" t="n">
        <v>-2.76828056860977</v>
      </c>
      <c r="D51" t="n">
        <v>-3.83230315044555</v>
      </c>
      <c r="E51" t="n">
        <v>-2.82143041914108</v>
      </c>
      <c r="F51" t="n">
        <v>-2.35971293748384</v>
      </c>
      <c r="G51" t="n">
        <v>-3.89023239299285</v>
      </c>
      <c r="H51" t="n">
        <v>-2.87258024419811</v>
      </c>
    </row>
    <row r="52" spans="1:2" x14ac:dyDescent="0.25">
      <c r="A52" s="1" t="s">
        <v>51</v>
      </c>
      <c r="B52" s="1">
        <f t="shared" si="0"/>
        <v>51.9</v>
      </c>
      <c r="C52" t="n">
        <v>-2.66774044499212</v>
      </c>
      <c r="D52" t="n">
        <v>-3.72453451461929</v>
      </c>
      <c r="E52" t="n">
        <v>-2.82995329814802</v>
      </c>
      <c r="F52" t="n">
        <v>-2.29268405643037</v>
      </c>
      <c r="G52" t="n">
        <v>-4.5211772770888</v>
      </c>
      <c r="H52" t="n">
        <v>-3.05284515906036</v>
      </c>
    </row>
    <row r="53" spans="1:2" x14ac:dyDescent="0.25">
      <c r="A53" s="1" t="s">
        <v>52</v>
      </c>
      <c r="B53" s="1">
        <f t="shared" si="0"/>
        <v>52.898000000000003</v>
      </c>
      <c r="C53" t="n">
        <v>-2.64705266173521</v>
      </c>
      <c r="D53" t="n">
        <v>-3.64092306187178</v>
      </c>
      <c r="E53" t="n">
        <v>-2.72883309691153</v>
      </c>
      <c r="F53" t="n">
        <v>-2.15637396845829</v>
      </c>
      <c r="G53" t="n">
        <v>-4.38468402489665</v>
      </c>
      <c r="H53" t="n">
        <v>-2.87517279782759</v>
      </c>
    </row>
    <row r="54" spans="1:2" x14ac:dyDescent="0.25">
      <c r="A54" s="1" t="s">
        <v>53</v>
      </c>
      <c r="B54" s="1">
        <f t="shared" si="0"/>
        <v>53.896000000000001</v>
      </c>
      <c r="C54" t="n">
        <v>-2.41798024306653</v>
      </c>
      <c r="D54" t="n">
        <v>-3.20299105104153</v>
      </c>
      <c r="E54" t="n">
        <v>-2.41005283634723</v>
      </c>
      <c r="F54" t="n">
        <v>-1.91821177952825</v>
      </c>
      <c r="G54" t="n">
        <v>-3.78702352103248</v>
      </c>
      <c r="H54" t="n">
        <v>-2.59859947821987</v>
      </c>
    </row>
    <row r="55" spans="1:2" x14ac:dyDescent="0.25">
      <c r="A55" s="1" t="s">
        <v>54</v>
      </c>
      <c r="B55" s="1">
        <f t="shared" si="0"/>
        <v>54.893999999999998</v>
      </c>
      <c r="C55" t="n">
        <v>-2.09105877081197</v>
      </c>
      <c r="D55" t="n">
        <v>-2.7648827795324</v>
      </c>
      <c r="E55" t="n">
        <v>-2.059603143228</v>
      </c>
      <c r="F55" t="n">
        <v>-1.64173651595716</v>
      </c>
      <c r="G55" t="n">
        <v>-3.06013171306347</v>
      </c>
      <c r="H55" t="n">
        <v>-2.2693590186991</v>
      </c>
    </row>
    <row r="56" spans="1:2" x14ac:dyDescent="0.25">
      <c r="A56" s="1" t="s">
        <v>55</v>
      </c>
      <c r="B56" s="1">
        <f t="shared" si="0"/>
        <v>55.892000000000003</v>
      </c>
      <c r="C56" t="n">
        <v>-1.83390075176541</v>
      </c>
      <c r="D56" t="n">
        <v>-2.47704732512633</v>
      </c>
      <c r="E56" t="n">
        <v>-1.87352660007171</v>
      </c>
      <c r="F56" t="n">
        <v>-1.48017214362316</v>
      </c>
      <c r="G56" t="n">
        <v>-2.54123883535335</v>
      </c>
      <c r="H56" t="n">
        <v>-1.98762843844733</v>
      </c>
    </row>
    <row r="57" spans="1:2" x14ac:dyDescent="0.25">
      <c r="A57" s="1" t="s">
        <v>56</v>
      </c>
      <c r="B57" s="1">
        <f t="shared" si="0"/>
        <v>56.89</v>
      </c>
      <c r="C57" t="n">
        <v>-1.68738366670972</v>
      </c>
      <c r="D57" t="n">
        <v>-2.33180125319457</v>
      </c>
      <c r="E57" t="n">
        <v>-1.77109773083042</v>
      </c>
      <c r="F57" t="n">
        <v>-1.39496538168011</v>
      </c>
      <c r="G57" t="n">
        <v>-2.17561453697336</v>
      </c>
      <c r="H57" t="n">
        <v>-1.73725586445143</v>
      </c>
    </row>
    <row r="58" spans="1:2" x14ac:dyDescent="0.25">
      <c r="A58" s="1" t="s">
        <v>57</v>
      </c>
      <c r="B58" s="1">
        <f t="shared" si="0"/>
        <v>57.887999999999998</v>
      </c>
      <c r="C58" t="n">
        <v>-1.5914653974003</v>
      </c>
      <c r="D58" t="n">
        <v>-2.19099520101182</v>
      </c>
      <c r="E58" t="n">
        <v>-1.65431997090914</v>
      </c>
      <c r="F58" t="n">
        <v>-1.3058522523476</v>
      </c>
      <c r="G58" t="n">
        <v>-1.96983571751641</v>
      </c>
      <c r="H58" t="n">
        <v>-1.58840495290863</v>
      </c>
    </row>
    <row r="59" spans="1:2" x14ac:dyDescent="0.25">
      <c r="A59" s="1" t="s">
        <v>58</v>
      </c>
      <c r="B59" s="1">
        <f t="shared" si="0"/>
        <v>58.886000000000003</v>
      </c>
      <c r="C59" t="n">
        <v>-1.53387544343682</v>
      </c>
      <c r="D59" t="n">
        <v>-2.15458740306463</v>
      </c>
      <c r="E59" t="n">
        <v>-1.5577557169362</v>
      </c>
      <c r="F59" t="n">
        <v>-1.22139465649646</v>
      </c>
      <c r="G59" t="n">
        <v>-1.83550915486794</v>
      </c>
      <c r="H59" t="n">
        <v>-1.46244531154726</v>
      </c>
    </row>
    <row r="60" spans="1:2" x14ac:dyDescent="0.25">
      <c r="A60" s="1" t="s">
        <v>59</v>
      </c>
      <c r="B60" s="1">
        <f t="shared" si="0"/>
        <v>59.884</v>
      </c>
      <c r="C60" t="n">
        <v>-1.5896866802134</v>
      </c>
      <c r="D60" t="n">
        <v>-2.18756979020469</v>
      </c>
      <c r="E60" t="n">
        <v>-1.52406562658953</v>
      </c>
      <c r="F60" t="n">
        <v>-1.17351435120146</v>
      </c>
      <c r="G60" t="n">
        <v>-1.77681262811544</v>
      </c>
      <c r="H60" t="n">
        <v>-1.39894405910271</v>
      </c>
    </row>
    <row r="61" spans="1:2" x14ac:dyDescent="0.25">
      <c r="A61" s="1" t="s">
        <v>60</v>
      </c>
      <c r="B61" s="1">
        <f t="shared" si="0"/>
        <v>60.881999999999998</v>
      </c>
      <c r="C61" t="n">
        <v>-1.61141925264507</v>
      </c>
      <c r="D61" t="n">
        <v>-2.20525930354469</v>
      </c>
      <c r="E61" t="n">
        <v>-1.46757532367041</v>
      </c>
      <c r="F61" t="n">
        <v>-1.12532254947099</v>
      </c>
      <c r="G61" t="n">
        <v>-1.77775445983943</v>
      </c>
      <c r="H61" t="n">
        <v>-1.35855357190967</v>
      </c>
    </row>
    <row r="62" spans="1:2" x14ac:dyDescent="0.25">
      <c r="A62" s="1" t="s">
        <v>61</v>
      </c>
      <c r="B62" s="1">
        <f t="shared" si="0"/>
        <v>61.88</v>
      </c>
      <c r="C62" t="n">
        <v>-1.59362788962945</v>
      </c>
      <c r="D62" t="n">
        <v>-2.23247820917252</v>
      </c>
      <c r="E62" t="n">
        <v>-1.42556157675417</v>
      </c>
      <c r="F62" t="n">
        <v>-1.10989105193002</v>
      </c>
      <c r="G62" t="n">
        <v>-1.81921578918482</v>
      </c>
      <c r="H62" t="n">
        <v>-1.32339444461549</v>
      </c>
    </row>
    <row r="63" spans="1:2" x14ac:dyDescent="0.25">
      <c r="A63" s="1" t="s">
        <v>62</v>
      </c>
      <c r="B63" s="1">
        <f t="shared" si="0"/>
        <v>62.878</v>
      </c>
      <c r="C63" t="n">
        <v>-1.6274598230023</v>
      </c>
      <c r="D63" t="n">
        <v>-2.32251868238383</v>
      </c>
      <c r="E63" t="n">
        <v>-1.40047300463279</v>
      </c>
      <c r="F63" t="n">
        <v>-1.11935469017675</v>
      </c>
      <c r="G63" t="n">
        <v>-1.83292960103393</v>
      </c>
      <c r="H63" t="n">
        <v>-1.30893500734481</v>
      </c>
    </row>
    <row r="64" spans="1:2" x14ac:dyDescent="0.25">
      <c r="A64" s="1" t="s">
        <v>63</v>
      </c>
      <c r="B64" s="1">
        <f t="shared" si="0"/>
        <v>63.875999999999998</v>
      </c>
      <c r="C64" t="n">
        <v>-1.71458932057122</v>
      </c>
      <c r="D64" t="n">
        <v>-2.44908643634064</v>
      </c>
      <c r="E64" t="n">
        <v>-1.38626281487868</v>
      </c>
      <c r="F64" t="n">
        <v>-1.13181272566202</v>
      </c>
      <c r="G64" t="n">
        <v>-1.84315573760571</v>
      </c>
      <c r="H64" t="n">
        <v>-1.31195632732461</v>
      </c>
    </row>
    <row r="65" spans="1:2" x14ac:dyDescent="0.25">
      <c r="A65" s="1" t="s">
        <v>64</v>
      </c>
      <c r="B65" s="1">
        <f t="shared" si="0"/>
        <v>64.873999999999995</v>
      </c>
      <c r="C65" t="n">
        <v>-1.81774523224662</v>
      </c>
      <c r="D65" t="n">
        <v>-2.61861995815613</v>
      </c>
      <c r="E65" t="n">
        <v>-1.39411502312789</v>
      </c>
      <c r="F65" t="n">
        <v>-1.1665873466377</v>
      </c>
      <c r="G65" t="n">
        <v>-1.88189892208029</v>
      </c>
      <c r="H65" t="n">
        <v>-1.34939231419582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-1.99503765335411</v>
      </c>
      <c r="D66" t="n">
        <v>-2.9217111068357</v>
      </c>
      <c r="E66" t="n">
        <v>-1.43441575340825</v>
      </c>
      <c r="F66" t="n">
        <v>-1.22563889784893</v>
      </c>
      <c r="G66" t="n">
        <v>-1.99652052229494</v>
      </c>
      <c r="H66" t="n">
        <v>-1.42809312413117</v>
      </c>
    </row>
    <row r="67" spans="1:2" x14ac:dyDescent="0.25">
      <c r="A67" s="1" t="s">
        <v>66</v>
      </c>
      <c r="B67" s="1">
        <f t="shared" si="1"/>
        <v>66.87</v>
      </c>
      <c r="C67" t="n">
        <v>-2.31659647401589</v>
      </c>
      <c r="D67" t="n">
        <v>-3.35427651245689</v>
      </c>
      <c r="E67" t="n">
        <v>-1.54299779672565</v>
      </c>
      <c r="F67" t="n">
        <v>-1.33868541265059</v>
      </c>
      <c r="G67" t="n">
        <v>-2.18440585104027</v>
      </c>
      <c r="H67" t="n">
        <v>-1.55526527575887</v>
      </c>
    </row>
    <row r="68" spans="1:2" x14ac:dyDescent="0.25">
      <c r="A68" s="1" t="s">
        <v>67</v>
      </c>
      <c r="B68" s="1">
        <f t="shared" si="1"/>
        <v>67.867999999999995</v>
      </c>
      <c r="C68" t="n">
        <v>-2.65135822630829</v>
      </c>
      <c r="D68" t="n">
        <v>-3.76569211401171</v>
      </c>
      <c r="E68" t="n">
        <v>-1.67704774983148</v>
      </c>
      <c r="F68" t="n">
        <v>-1.48468299876513</v>
      </c>
      <c r="G68" t="n">
        <v>-2.43401850298507</v>
      </c>
      <c r="H68" t="n">
        <v>-1.73267641840574</v>
      </c>
    </row>
    <row r="69" spans="1:2" x14ac:dyDescent="0.25">
      <c r="A69" s="1" t="s">
        <v>68</v>
      </c>
      <c r="B69" s="1">
        <f t="shared" si="1"/>
        <v>68.866</v>
      </c>
      <c r="C69" t="n">
        <v>-3.12800578066018</v>
      </c>
      <c r="D69" t="n">
        <v>-4.35499508089184</v>
      </c>
      <c r="E69" t="n">
        <v>-1.91072464530854</v>
      </c>
      <c r="F69" t="n">
        <v>-1.73461319252909</v>
      </c>
      <c r="G69" t="n">
        <v>-2.85864994480438</v>
      </c>
      <c r="H69" t="n">
        <v>-2.02813820757422</v>
      </c>
    </row>
    <row r="70" spans="1:2" x14ac:dyDescent="0.25">
      <c r="A70" s="1" t="s">
        <v>69</v>
      </c>
      <c r="B70" s="1">
        <f t="shared" si="1"/>
        <v>69.864000000000004</v>
      </c>
      <c r="C70" t="n">
        <v>-3.97845983595613</v>
      </c>
      <c r="D70" t="n">
        <v>-5.37784115793101</v>
      </c>
      <c r="E70" t="n">
        <v>-2.27838794780693</v>
      </c>
      <c r="F70" t="n">
        <v>-2.10958574948697</v>
      </c>
      <c r="G70" t="n">
        <v>-3.54661623796769</v>
      </c>
      <c r="H70" t="n">
        <v>-2.47572499874129</v>
      </c>
    </row>
    <row r="71" spans="1:2" x14ac:dyDescent="0.25">
      <c r="A71" s="1" t="s">
        <v>70</v>
      </c>
      <c r="B71" s="1">
        <f t="shared" si="1"/>
        <v>70.861999999999995</v>
      </c>
      <c r="C71" t="n">
        <v>-5.33948761732105</v>
      </c>
      <c r="D71" t="n">
        <v>-6.98850259505633</v>
      </c>
      <c r="E71" t="n">
        <v>-2.90855383683209</v>
      </c>
      <c r="F71" t="n">
        <v>-2.69465612613771</v>
      </c>
      <c r="G71" t="n">
        <v>-4.63693308452479</v>
      </c>
      <c r="H71" t="n">
        <v>-3.16708214939347</v>
      </c>
    </row>
    <row r="72" spans="1:2" x14ac:dyDescent="0.25">
      <c r="A72" s="1" t="s">
        <v>71</v>
      </c>
      <c r="B72" s="1">
        <f t="shared" si="1"/>
        <v>71.86</v>
      </c>
      <c r="C72" t="n">
        <v>-6.78455171098165</v>
      </c>
      <c r="D72" t="n">
        <v>-8.73877626246484</v>
      </c>
      <c r="E72" t="n">
        <v>-3.87287487646186</v>
      </c>
      <c r="F72" t="n">
        <v>-3.47031761821518</v>
      </c>
      <c r="G72" t="n">
        <v>-5.98753962687773</v>
      </c>
      <c r="H72" t="n">
        <v>-4.0764458645998</v>
      </c>
    </row>
    <row r="73" spans="1:2" x14ac:dyDescent="0.25">
      <c r="A73" s="1" t="s">
        <v>72</v>
      </c>
      <c r="B73" s="1">
        <f t="shared" si="1"/>
        <v>72.858000000000004</v>
      </c>
      <c r="C73" t="n">
        <v>-8.13846242135227</v>
      </c>
      <c r="D73" t="n">
        <v>-9.3267947974844</v>
      </c>
      <c r="E73" t="n">
        <v>-5.23624317806928</v>
      </c>
      <c r="F73" t="n">
        <v>-4.38814163172032</v>
      </c>
      <c r="G73" t="n">
        <v>-7.35546537347971</v>
      </c>
      <c r="H73" t="n">
        <v>-5.32209152695458</v>
      </c>
    </row>
    <row r="74" spans="1:2" x14ac:dyDescent="0.25">
      <c r="A74" s="1" t="s">
        <v>73</v>
      </c>
      <c r="B74" s="1">
        <f t="shared" si="1"/>
        <v>73.855999999999995</v>
      </c>
      <c r="C74" t="n">
        <v>-8.68108467614815</v>
      </c>
      <c r="D74" t="n">
        <v>-8.39301719489592</v>
      </c>
      <c r="E74" t="n">
        <v>-6.72172794756668</v>
      </c>
      <c r="F74" t="n">
        <v>-5.45909982678464</v>
      </c>
      <c r="G74" t="n">
        <v>-8.11659962871377</v>
      </c>
      <c r="H74" t="n">
        <v>-6.68667554113668</v>
      </c>
    </row>
    <row r="75" spans="1:2" x14ac:dyDescent="0.25">
      <c r="A75" s="1" t="s">
        <v>74</v>
      </c>
      <c r="B75" s="1">
        <f t="shared" si="1"/>
        <v>74.853999999999999</v>
      </c>
      <c r="C75" t="n">
        <v>-7.94739983816131</v>
      </c>
      <c r="D75" t="n">
        <v>-6.31094151752513</v>
      </c>
      <c r="E75" t="n">
        <v>-7.97280252981813</v>
      </c>
      <c r="F75" t="n">
        <v>-6.70456620677879</v>
      </c>
      <c r="G75" t="n">
        <v>-7.77801315857354</v>
      </c>
      <c r="H75" t="n">
        <v>-7.43710624822572</v>
      </c>
    </row>
    <row r="76" spans="1:2" x14ac:dyDescent="0.25">
      <c r="A76" s="1" t="s">
        <v>75</v>
      </c>
      <c r="B76" s="1">
        <f t="shared" si="1"/>
        <v>75.852000000000004</v>
      </c>
      <c r="C76" t="n">
        <v>-6.55859681129245</v>
      </c>
      <c r="D76" t="n">
        <v>-4.62898828999135</v>
      </c>
      <c r="E76" t="n">
        <v>-7.80180110715604</v>
      </c>
      <c r="F76" t="n">
        <v>-7.05976701560306</v>
      </c>
      <c r="G76" t="n">
        <v>-6.79725538546634</v>
      </c>
      <c r="H76" t="n">
        <v>-7.08131260857322</v>
      </c>
    </row>
    <row r="77" spans="1:2" x14ac:dyDescent="0.25">
      <c r="A77" s="1" t="s">
        <v>76</v>
      </c>
      <c r="B77" s="1">
        <f t="shared" si="1"/>
        <v>76.849999999999994</v>
      </c>
      <c r="C77" t="n">
        <v>-5.09295159129602</v>
      </c>
      <c r="D77" t="n">
        <v>-3.71713524326604</v>
      </c>
      <c r="E77" t="n">
        <v>-6.36678240167735</v>
      </c>
      <c r="F77" t="n">
        <v>-6.01332708967716</v>
      </c>
      <c r="G77" t="n">
        <v>-5.78418386952534</v>
      </c>
      <c r="H77" t="n">
        <v>-6.25890971067871</v>
      </c>
    </row>
    <row r="78" spans="1:2" x14ac:dyDescent="0.25">
      <c r="A78" s="1" t="s">
        <v>77</v>
      </c>
      <c r="B78" s="1">
        <f t="shared" si="1"/>
        <v>77.847999999999999</v>
      </c>
      <c r="C78" t="n">
        <v>-3.87515091050855</v>
      </c>
      <c r="D78" t="n">
        <v>-3.15282127258632</v>
      </c>
      <c r="E78" t="n">
        <v>-5.14466529383765</v>
      </c>
      <c r="F78" t="n">
        <v>-4.89402055897009</v>
      </c>
      <c r="G78" t="n">
        <v>-4.83754555965569</v>
      </c>
      <c r="H78" t="n">
        <v>-5.36351375392894</v>
      </c>
    </row>
    <row r="79" spans="1:2" x14ac:dyDescent="0.25">
      <c r="A79" s="1" t="s">
        <v>78</v>
      </c>
      <c r="B79" s="1">
        <f t="shared" si="1"/>
        <v>78.846000000000004</v>
      </c>
      <c r="C79" t="n">
        <v>-3.18206465068304</v>
      </c>
      <c r="D79" t="n">
        <v>-2.81630581350299</v>
      </c>
      <c r="E79" t="n">
        <v>-4.1571478173581</v>
      </c>
      <c r="F79" t="n">
        <v>-4.04647600189128</v>
      </c>
      <c r="G79" t="n">
        <v>-3.92819235829247</v>
      </c>
      <c r="H79" t="n">
        <v>-4.31550605702965</v>
      </c>
    </row>
    <row r="80" spans="1:2" x14ac:dyDescent="0.25">
      <c r="A80" s="1" t="s">
        <v>79</v>
      </c>
      <c r="B80" s="1">
        <f t="shared" si="1"/>
        <v>79.843999999999994</v>
      </c>
      <c r="C80" t="n">
        <v>-2.64109898198112</v>
      </c>
      <c r="D80" t="n">
        <v>-2.5561763077924</v>
      </c>
      <c r="E80" t="n">
        <v>-3.49458960421226</v>
      </c>
      <c r="F80" t="n">
        <v>-3.4828433104043</v>
      </c>
      <c r="G80" t="n">
        <v>-3.31524199662141</v>
      </c>
      <c r="H80" t="n">
        <v>-3.51245595721757</v>
      </c>
    </row>
    <row r="81" spans="1:2" x14ac:dyDescent="0.25">
      <c r="A81" s="1" t="s">
        <v>80</v>
      </c>
      <c r="B81" s="1">
        <f t="shared" si="1"/>
        <v>80.841999999999999</v>
      </c>
      <c r="C81" t="n">
        <v>-2.30982961883311</v>
      </c>
      <c r="D81" t="n">
        <v>-2.38249891696483</v>
      </c>
      <c r="E81" t="n">
        <v>-3.08797857642539</v>
      </c>
      <c r="F81" t="n">
        <v>-3.05367450811869</v>
      </c>
      <c r="G81" t="n">
        <v>-2.99602115665107</v>
      </c>
      <c r="H81" t="n">
        <v>-3.09519637990761</v>
      </c>
    </row>
    <row r="82" spans="1:2" x14ac:dyDescent="0.25">
      <c r="A82" s="1" t="s">
        <v>81</v>
      </c>
      <c r="B82" s="1">
        <f t="shared" si="1"/>
        <v>81.84</v>
      </c>
      <c r="C82" t="n">
        <v>-2.05558705707605</v>
      </c>
      <c r="D82" t="n">
        <v>-2.16488215378991</v>
      </c>
      <c r="E82" t="n">
        <v>-2.76370293975766</v>
      </c>
      <c r="F82" t="n">
        <v>-2.70906786898361</v>
      </c>
      <c r="G82" t="n">
        <v>-2.6330315860456</v>
      </c>
      <c r="H82" t="n">
        <v>-2.77575317678774</v>
      </c>
    </row>
    <row r="83" spans="1:2" x14ac:dyDescent="0.25">
      <c r="A83" s="1" t="s">
        <v>82</v>
      </c>
      <c r="B83" s="1">
        <f t="shared" si="1"/>
        <v>82.837999999999994</v>
      </c>
      <c r="C83" t="n">
        <v>-1.91839484078633</v>
      </c>
      <c r="D83" t="n">
        <v>-1.93907320479937</v>
      </c>
      <c r="E83" t="n">
        <v>-2.52802115814864</v>
      </c>
      <c r="F83" t="n">
        <v>-2.42228123781468</v>
      </c>
      <c r="G83" t="n">
        <v>-2.25278601924378</v>
      </c>
      <c r="H83" t="n">
        <v>-2.47576288783703</v>
      </c>
    </row>
    <row r="84" spans="1:2" x14ac:dyDescent="0.25">
      <c r="A84" s="1" t="s">
        <v>83</v>
      </c>
      <c r="B84" s="1">
        <f t="shared" si="1"/>
        <v>83.835999999999999</v>
      </c>
      <c r="C84" t="n">
        <v>-1.76864140376968</v>
      </c>
      <c r="D84" t="n">
        <v>-1.76557683567747</v>
      </c>
      <c r="E84" t="n">
        <v>-2.2815918908396</v>
      </c>
      <c r="F84" t="n">
        <v>-2.16961665806211</v>
      </c>
      <c r="G84" t="n">
        <v>-1.84799338153979</v>
      </c>
      <c r="H84" t="n">
        <v>-2.17881150709016</v>
      </c>
    </row>
    <row r="85" spans="1:2" x14ac:dyDescent="0.25">
      <c r="A85" s="1" t="s">
        <v>84</v>
      </c>
      <c r="B85" s="1">
        <f t="shared" si="1"/>
        <v>84.834000000000003</v>
      </c>
      <c r="C85" t="n">
        <v>-1.54161733230222</v>
      </c>
      <c r="D85" t="n">
        <v>-1.61872837814216</v>
      </c>
      <c r="E85" t="n">
        <v>-2.00910922606623</v>
      </c>
      <c r="F85" t="n">
        <v>-1.98124653464793</v>
      </c>
      <c r="G85" t="n">
        <v>-1.55826371635719</v>
      </c>
      <c r="H85" t="n">
        <v>-1.8898798271906</v>
      </c>
    </row>
    <row r="86" spans="1:2" x14ac:dyDescent="0.25">
      <c r="A86" s="1" t="s">
        <v>85</v>
      </c>
      <c r="B86" s="1">
        <f t="shared" si="1"/>
        <v>85.831999999999994</v>
      </c>
      <c r="C86" t="n">
        <v>-1.40011466346105</v>
      </c>
      <c r="D86" t="n">
        <v>-1.52949733116164</v>
      </c>
      <c r="E86" t="n">
        <v>-1.87427460812458</v>
      </c>
      <c r="F86" t="n">
        <v>-1.87419818680449</v>
      </c>
      <c r="G86" t="n">
        <v>-1.43481932689987</v>
      </c>
      <c r="H86" t="n">
        <v>-1.72963138764134</v>
      </c>
    </row>
    <row r="87" spans="1:2" x14ac:dyDescent="0.25">
      <c r="A87" s="1" t="s">
        <v>86</v>
      </c>
      <c r="B87" s="1">
        <f t="shared" si="1"/>
        <v>86.83</v>
      </c>
      <c r="C87" t="n">
        <v>-1.32391197913923</v>
      </c>
      <c r="D87" t="n">
        <v>-1.47880966723619</v>
      </c>
      <c r="E87" t="n">
        <v>-1.83630447395388</v>
      </c>
      <c r="F87" t="n">
        <v>-1.84718847367751</v>
      </c>
      <c r="G87" t="n">
        <v>-1.36695217292317</v>
      </c>
      <c r="H87" t="n">
        <v>-1.65918021654012</v>
      </c>
    </row>
    <row r="88" spans="1:2" x14ac:dyDescent="0.25">
      <c r="A88" s="1" t="s">
        <v>87</v>
      </c>
      <c r="B88" s="1">
        <f t="shared" si="1"/>
        <v>87.828000000000003</v>
      </c>
      <c r="C88" t="n">
        <v>-1.28701120494734</v>
      </c>
      <c r="D88" t="n">
        <v>-1.42523510150285</v>
      </c>
      <c r="E88" t="n">
        <v>-1.78662149470059</v>
      </c>
      <c r="F88" t="n">
        <v>-1.79009082789093</v>
      </c>
      <c r="G88" t="n">
        <v>-1.27591120966545</v>
      </c>
      <c r="H88" t="n">
        <v>-1.53348844631584</v>
      </c>
    </row>
    <row r="89" spans="1:2" x14ac:dyDescent="0.25">
      <c r="A89" s="1" t="s">
        <v>88</v>
      </c>
      <c r="B89" s="1">
        <f t="shared" si="1"/>
        <v>88.825999999999993</v>
      </c>
      <c r="C89" t="n">
        <v>-1.24583306865266</v>
      </c>
      <c r="D89" t="n">
        <v>-1.38911319074938</v>
      </c>
      <c r="E89" t="n">
        <v>-1.76056810640664</v>
      </c>
      <c r="F89" t="n">
        <v>-1.77910382476947</v>
      </c>
      <c r="G89" t="n">
        <v>-1.2348183483985</v>
      </c>
      <c r="H89" t="n">
        <v>-1.42813581699972</v>
      </c>
    </row>
    <row r="90" spans="1:2" x14ac:dyDescent="0.25">
      <c r="A90" s="1" t="s">
        <v>89</v>
      </c>
      <c r="B90" s="1">
        <f t="shared" si="1"/>
        <v>89.823999999999998</v>
      </c>
      <c r="C90" t="n">
        <v>-1.17514760656964</v>
      </c>
      <c r="D90" t="n">
        <v>-1.32891314232225</v>
      </c>
      <c r="E90" t="n">
        <v>-1.69468770890627</v>
      </c>
      <c r="F90" t="n">
        <v>-1.71728672475903</v>
      </c>
      <c r="G90" t="n">
        <v>-1.19928646259007</v>
      </c>
      <c r="H90" t="n">
        <v>-1.32430322527441</v>
      </c>
    </row>
    <row r="91" spans="1:2" x14ac:dyDescent="0.25">
      <c r="A91" s="1" t="s">
        <v>90</v>
      </c>
      <c r="B91" s="1">
        <f t="shared" si="1"/>
        <v>90.822000000000003</v>
      </c>
      <c r="C91" t="n">
        <v>-1.07617928864694</v>
      </c>
      <c r="D91" t="n">
        <v>-1.24531108890861</v>
      </c>
      <c r="E91" t="n">
        <v>-1.58752283145241</v>
      </c>
      <c r="F91" t="n">
        <v>-1.61192384607007</v>
      </c>
      <c r="G91" t="n">
        <v>-1.16048461406492</v>
      </c>
      <c r="H91" t="n">
        <v>-1.2139839271778</v>
      </c>
    </row>
    <row r="92" spans="1:2" x14ac:dyDescent="0.25">
      <c r="A92" s="1" t="s">
        <v>91</v>
      </c>
      <c r="B92" s="1">
        <f t="shared" si="1"/>
        <v>91.82</v>
      </c>
      <c r="C92" t="n">
        <v>-0.975332749078414</v>
      </c>
      <c r="D92" t="n">
        <v>-1.13726406973866</v>
      </c>
      <c r="E92" t="n">
        <v>-1.44787405662168</v>
      </c>
      <c r="F92" t="n">
        <v>-1.47507155343805</v>
      </c>
      <c r="G92" t="n">
        <v>-1.09903001489735</v>
      </c>
      <c r="H92" t="n">
        <v>-1.10913882667589</v>
      </c>
    </row>
    <row r="93" spans="1:2" x14ac:dyDescent="0.25">
      <c r="A93" s="1" t="s">
        <v>92</v>
      </c>
      <c r="B93" s="1">
        <f t="shared" si="1"/>
        <v>92.817999999999998</v>
      </c>
      <c r="C93" t="n">
        <v>-0.870577392577852</v>
      </c>
      <c r="D93" t="n">
        <v>-1.01825807442763</v>
      </c>
      <c r="E93" t="n">
        <v>-1.29536824466335</v>
      </c>
      <c r="F93" t="n">
        <v>-1.32292229729902</v>
      </c>
      <c r="G93" t="n">
        <v>-1.00942857706842</v>
      </c>
      <c r="H93" t="n">
        <v>-1.01257498483429</v>
      </c>
    </row>
    <row r="94" spans="1:2" x14ac:dyDescent="0.25">
      <c r="A94" s="1" t="s">
        <v>93</v>
      </c>
      <c r="B94" s="1">
        <f t="shared" si="1"/>
        <v>93.816000000000003</v>
      </c>
      <c r="C94" t="n">
        <v>-0.786106570528702</v>
      </c>
      <c r="D94" t="n">
        <v>-0.91897479749925</v>
      </c>
      <c r="E94" t="n">
        <v>-1.1577105232411</v>
      </c>
      <c r="F94" t="n">
        <v>-1.21745480805279</v>
      </c>
      <c r="G94" t="n">
        <v>-0.945557425368444</v>
      </c>
      <c r="H94" t="n">
        <v>-0.947238635185542</v>
      </c>
    </row>
    <row r="95" spans="1:2" x14ac:dyDescent="0.25">
      <c r="A95" s="1" t="s">
        <v>94</v>
      </c>
      <c r="B95" s="1">
        <f t="shared" si="1"/>
        <v>94.813999999999993</v>
      </c>
      <c r="C95" t="n">
        <v>-0.703490922306938</v>
      </c>
      <c r="D95" t="n">
        <v>-0.822544035503193</v>
      </c>
      <c r="E95" t="n">
        <v>-1.0630243775891</v>
      </c>
      <c r="F95" t="n">
        <v>-1.13575799316024</v>
      </c>
      <c r="G95" t="n">
        <v>-0.888090771073831</v>
      </c>
      <c r="H95" t="n">
        <v>-0.884491777627576</v>
      </c>
    </row>
    <row r="96" spans="1:2" x14ac:dyDescent="0.25">
      <c r="A96" s="1" t="s">
        <v>95</v>
      </c>
      <c r="B96" s="1">
        <f t="shared" si="1"/>
        <v>95.811999999999998</v>
      </c>
      <c r="C96" t="n">
        <v>-0.637382267925282</v>
      </c>
      <c r="D96" t="n">
        <v>-0.741482859775952</v>
      </c>
      <c r="E96" t="n">
        <v>-0.94933579861093</v>
      </c>
      <c r="F96" t="n">
        <v>-1.03348319949887</v>
      </c>
      <c r="G96" t="n">
        <v>-0.827405267783809</v>
      </c>
      <c r="H96" t="n">
        <v>-0.814245183687001</v>
      </c>
    </row>
    <row r="97" spans="1:2" x14ac:dyDescent="0.25">
      <c r="A97" s="1" t="s">
        <v>96</v>
      </c>
      <c r="B97" s="1">
        <f t="shared" si="1"/>
        <v>96.81</v>
      </c>
      <c r="C97" t="n">
        <v>-0.598456962686659</v>
      </c>
      <c r="D97" t="n">
        <v>-0.67996400375132</v>
      </c>
      <c r="E97" t="n">
        <v>-0.869402730091177</v>
      </c>
      <c r="F97" t="n">
        <v>-0.955466774831509</v>
      </c>
      <c r="G97" t="n">
        <v>-0.78498353067569</v>
      </c>
      <c r="H97" t="n">
        <v>-0.758090449521157</v>
      </c>
    </row>
    <row r="98" spans="1:2" x14ac:dyDescent="0.25">
      <c r="A98" s="1" t="s">
        <v>97</v>
      </c>
      <c r="B98" s="1">
        <f t="shared" si="1"/>
        <v>97.808000000000007</v>
      </c>
      <c r="C98" t="n">
        <v>-0.572685406174778</v>
      </c>
      <c r="D98" t="n">
        <v>-0.628651032886597</v>
      </c>
      <c r="E98" t="n">
        <v>-0.803337465824601</v>
      </c>
      <c r="F98" t="n">
        <v>-0.900863599356064</v>
      </c>
      <c r="G98" t="n">
        <v>-0.743282763915028</v>
      </c>
      <c r="H98" t="n">
        <v>-0.718076704184218</v>
      </c>
    </row>
    <row r="99" spans="1:2" x14ac:dyDescent="0.25">
      <c r="A99" s="1" t="s">
        <v>98</v>
      </c>
      <c r="B99" s="1">
        <f t="shared" si="1"/>
        <v>98.805999999999997</v>
      </c>
      <c r="C99" t="n">
        <v>-0.556833369360093</v>
      </c>
      <c r="D99" t="n">
        <v>-0.594491726989303</v>
      </c>
      <c r="E99" t="n">
        <v>-0.767845694445841</v>
      </c>
      <c r="F99" t="n">
        <v>-0.867443811238006</v>
      </c>
      <c r="G99" t="n">
        <v>-0.725328170217747</v>
      </c>
      <c r="H99" t="n">
        <v>-0.69255371359007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-0.558116109517476</v>
      </c>
      <c r="D100" t="n">
        <v>-0.584768731200282</v>
      </c>
      <c r="E100" t="n">
        <v>-0.751743274847653</v>
      </c>
      <c r="F100" t="n">
        <v>-0.852897667851677</v>
      </c>
      <c r="G100" t="n">
        <v>-0.736847744480217</v>
      </c>
      <c r="H100" t="n">
        <v>-0.696435636934363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-0.563146720189379</v>
      </c>
      <c r="D101" t="n">
        <v>-0.58133124238923</v>
      </c>
      <c r="E101" t="n">
        <v>-0.751704749630021</v>
      </c>
      <c r="F101" t="n">
        <v>-0.856710232104348</v>
      </c>
      <c r="G101" t="n">
        <v>-0.763889781932246</v>
      </c>
      <c r="H101" t="n">
        <v>-0.71922658237467</v>
      </c>
    </row>
    <row r="102" spans="1:2" x14ac:dyDescent="0.25">
      <c r="A102" s="1" t="s">
        <v>101</v>
      </c>
      <c r="B102" s="1">
        <f t="shared" si="1"/>
        <v>101.8</v>
      </c>
      <c r="C102" t="n">
        <v>-0.574559043545584</v>
      </c>
      <c r="D102" t="n">
        <v>-0.582757913471219</v>
      </c>
      <c r="E102" t="n">
        <v>-0.747549276058421</v>
      </c>
      <c r="F102" t="n">
        <v>-0.862075236134493</v>
      </c>
      <c r="G102" t="n">
        <v>-0.787300376235131</v>
      </c>
      <c r="H102" t="n">
        <v>-0.742289889424765</v>
      </c>
    </row>
    <row r="103" spans="1:2" x14ac:dyDescent="0.25">
      <c r="A103" s="1" t="s">
        <v>102</v>
      </c>
      <c r="B103" s="1">
        <f t="shared" si="1"/>
        <v>102.798</v>
      </c>
      <c r="C103" t="n">
        <v>-0.593838811252983</v>
      </c>
      <c r="D103" t="n">
        <v>-0.593002210082725</v>
      </c>
      <c r="E103" t="n">
        <v>-0.753511076493589</v>
      </c>
      <c r="F103" t="n">
        <v>-0.872971992386971</v>
      </c>
      <c r="G103" t="n">
        <v>-0.802638921071952</v>
      </c>
      <c r="H103" t="n">
        <v>-0.767830669325386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-0.614751871831227</v>
      </c>
      <c r="D104" t="n">
        <v>-0.614805023035039</v>
      </c>
      <c r="E104" t="n">
        <v>-0.77388721221581</v>
      </c>
      <c r="F104" t="n">
        <v>-0.8864625539589</v>
      </c>
      <c r="G104" t="n">
        <v>-0.825445968263865</v>
      </c>
      <c r="H104" t="n">
        <v>-0.805499486947619</v>
      </c>
    </row>
    <row r="105" spans="1:2" x14ac:dyDescent="0.25">
      <c r="A105" s="1" t="s">
        <v>104</v>
      </c>
      <c r="B105" s="1">
        <f t="shared" si="1"/>
        <v>104.794</v>
      </c>
      <c r="C105" t="n">
        <v>-0.632648320333802</v>
      </c>
      <c r="D105" t="n">
        <v>-0.645242174287392</v>
      </c>
      <c r="E105" t="n">
        <v>-0.799362228882823</v>
      </c>
      <c r="F105" t="n">
        <v>-0.892713210301651</v>
      </c>
      <c r="G105" t="n">
        <v>-0.86377022884708</v>
      </c>
      <c r="H105" t="n">
        <v>-0.852159216109449</v>
      </c>
    </row>
    <row r="106" spans="1:2" x14ac:dyDescent="0.25">
      <c r="A106" s="1" t="s">
        <v>105</v>
      </c>
      <c r="B106" s="1">
        <f t="shared" si="1"/>
        <v>105.792</v>
      </c>
      <c r="C106" t="n">
        <v>-0.687347114950321</v>
      </c>
      <c r="D106" t="n">
        <v>-0.725548391318463</v>
      </c>
      <c r="E106" t="n">
        <v>-0.875227657031257</v>
      </c>
      <c r="F106" t="n">
        <v>-0.943304274497545</v>
      </c>
      <c r="G106" t="n">
        <v>-0.946326621865071</v>
      </c>
      <c r="H106" t="n">
        <v>-0.942352005876375</v>
      </c>
    </row>
    <row r="107" spans="1:2" x14ac:dyDescent="0.25">
      <c r="A107" s="1" t="s">
        <v>106</v>
      </c>
      <c r="B107" s="1">
        <f t="shared" si="1"/>
        <v>106.79</v>
      </c>
      <c r="C107" t="n">
        <v>-0.774734020186339</v>
      </c>
      <c r="D107" t="n">
        <v>-0.860600978085769</v>
      </c>
      <c r="E107" t="n">
        <v>-0.99410127514971</v>
      </c>
      <c r="F107" t="n">
        <v>-1.03982414870009</v>
      </c>
      <c r="G107" t="n">
        <v>-1.08760858512845</v>
      </c>
      <c r="H107" t="n">
        <v>-1.08446383371854</v>
      </c>
    </row>
    <row r="108" spans="1:2" x14ac:dyDescent="0.25">
      <c r="A108" s="1" t="s">
        <v>107</v>
      </c>
      <c r="B108" s="1">
        <f t="shared" si="1"/>
        <v>107.788</v>
      </c>
      <c r="C108" t="n">
        <v>-0.885567205758974</v>
      </c>
      <c r="D108" t="n">
        <v>-1.04572915466766</v>
      </c>
      <c r="E108" t="n">
        <v>-1.12030578098021</v>
      </c>
      <c r="F108" t="n">
        <v>-1.13869973556448</v>
      </c>
      <c r="G108" t="n">
        <v>-1.25015781545819</v>
      </c>
      <c r="H108" t="n">
        <v>-1.22741936080281</v>
      </c>
    </row>
    <row r="109" spans="1:2" x14ac:dyDescent="0.25">
      <c r="A109" s="1" t="s">
        <v>108</v>
      </c>
      <c r="B109" s="1">
        <f t="shared" si="1"/>
        <v>108.786</v>
      </c>
      <c r="C109" t="n">
        <v>-1.02261124988548</v>
      </c>
      <c r="D109" t="n">
        <v>-1.27461774813346</v>
      </c>
      <c r="E109" t="n">
        <v>-1.2613409934981</v>
      </c>
      <c r="F109" t="n">
        <v>-1.22080896471096</v>
      </c>
      <c r="G109" t="n">
        <v>-1.4111858340648</v>
      </c>
      <c r="H109" t="n">
        <v>-1.35726533167089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-1.1668716791417</v>
      </c>
      <c r="D110" t="n">
        <v>-1.50520739872392</v>
      </c>
      <c r="E110" t="n">
        <v>-1.39110963950763</v>
      </c>
      <c r="F110" t="n">
        <v>-1.29863989973008</v>
      </c>
      <c r="G110" t="n">
        <v>-1.5318940648552</v>
      </c>
      <c r="H110" t="n">
        <v>-1.45610180062647</v>
      </c>
    </row>
    <row r="111" spans="1:2" x14ac:dyDescent="0.25">
      <c r="A111" s="1" t="s">
        <v>110</v>
      </c>
      <c r="B111" s="1">
        <f t="shared" si="1"/>
        <v>110.782</v>
      </c>
      <c r="C111" t="n">
        <v>-1.2958066148486</v>
      </c>
      <c r="D111" t="n">
        <v>-1.68433538204112</v>
      </c>
      <c r="E111" t="n">
        <v>-1.47306393417038</v>
      </c>
      <c r="F111" t="n">
        <v>-1.34735208023929</v>
      </c>
      <c r="G111" t="n">
        <v>-1.58769052784594</v>
      </c>
      <c r="H111" t="n">
        <v>-1.50763382465396</v>
      </c>
    </row>
    <row r="112" spans="1:2" x14ac:dyDescent="0.25">
      <c r="A112" s="1" t="s">
        <v>111</v>
      </c>
      <c r="B112" s="1">
        <f t="shared" si="1"/>
        <v>111.78</v>
      </c>
      <c r="C112" t="n">
        <v>-1.36782605677188</v>
      </c>
      <c r="D112" t="n">
        <v>-1.75505627822705</v>
      </c>
      <c r="E112" t="n">
        <v>-1.48192047391289</v>
      </c>
      <c r="F112" t="n">
        <v>-1.35140544903045</v>
      </c>
      <c r="G112" t="n">
        <v>-1.55810235243568</v>
      </c>
      <c r="H112" t="n">
        <v>-1.48808774078965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-1.35446831157093</v>
      </c>
      <c r="D113" t="n">
        <v>-1.70918112712152</v>
      </c>
      <c r="E113" t="n">
        <v>-1.4307841217599</v>
      </c>
      <c r="F113" t="n">
        <v>-1.29431069370139</v>
      </c>
      <c r="G113" t="n">
        <v>-1.46089152902249</v>
      </c>
      <c r="H113" t="n">
        <v>-1.40467637249619</v>
      </c>
    </row>
    <row r="114" spans="1:2" x14ac:dyDescent="0.25">
      <c r="A114" s="1" t="s">
        <v>113</v>
      </c>
      <c r="B114" s="1">
        <f t="shared" si="1"/>
        <v>113.776</v>
      </c>
      <c r="C114" t="n">
        <v>-1.27364339875535</v>
      </c>
      <c r="D114" t="n">
        <v>-1.57416088488034</v>
      </c>
      <c r="E114" t="n">
        <v>-1.34150404543331</v>
      </c>
      <c r="F114" t="n">
        <v>-1.2077744264427</v>
      </c>
      <c r="G114" t="n">
        <v>-1.35608816846153</v>
      </c>
      <c r="H114" t="n">
        <v>-1.31181989572743</v>
      </c>
    </row>
    <row r="115" spans="1:2" x14ac:dyDescent="0.25">
      <c r="A115" s="1" t="s">
        <v>114</v>
      </c>
      <c r="B115" s="1">
        <f t="shared" si="1"/>
        <v>114.774</v>
      </c>
      <c r="C115" t="n">
        <v>-1.17582518016455</v>
      </c>
      <c r="D115" t="n">
        <v>-1.41561833704085</v>
      </c>
      <c r="E115" t="n">
        <v>-1.26716885379338</v>
      </c>
      <c r="F115" t="n">
        <v>-1.1272723374307</v>
      </c>
      <c r="G115" t="n">
        <v>-1.2517672249619</v>
      </c>
      <c r="H115" t="n">
        <v>-1.2072573985135</v>
      </c>
    </row>
    <row r="116" spans="1:2" x14ac:dyDescent="0.25">
      <c r="A116" s="1" t="s">
        <v>115</v>
      </c>
      <c r="B116" s="1">
        <f t="shared" si="1"/>
        <v>115.77200000000001</v>
      </c>
      <c r="C116" t="n">
        <v>-1.05463707231957</v>
      </c>
      <c r="D116" t="n">
        <v>-1.24431201334113</v>
      </c>
      <c r="E116" t="n">
        <v>-1.17819087901059</v>
      </c>
      <c r="F116" t="n">
        <v>-1.0410516395934</v>
      </c>
      <c r="G116" t="n">
        <v>-1.13295843732711</v>
      </c>
      <c r="H116" t="n">
        <v>-1.0945845176394</v>
      </c>
    </row>
    <row r="117" spans="1:2" x14ac:dyDescent="0.25">
      <c r="A117" s="1" t="s">
        <v>116</v>
      </c>
      <c r="B117" s="1">
        <f t="shared" si="1"/>
        <v>116.77</v>
      </c>
      <c r="C117" t="n">
        <v>-0.926052920793915</v>
      </c>
      <c r="D117" t="n">
        <v>-1.06866487934145</v>
      </c>
      <c r="E117" t="n">
        <v>-1.06696425263187</v>
      </c>
      <c r="F117" t="n">
        <v>-0.954401671206402</v>
      </c>
      <c r="G117" t="n">
        <v>-0.993386117956376</v>
      </c>
      <c r="H117" t="n">
        <v>-0.974751657731537</v>
      </c>
    </row>
    <row r="118" spans="1:2" x14ac:dyDescent="0.25">
      <c r="A118" s="1" t="s">
        <v>117</v>
      </c>
      <c r="B118" s="1">
        <f t="shared" si="1"/>
        <v>117.768</v>
      </c>
      <c r="C118" t="n">
        <v>-0.81585906527391</v>
      </c>
      <c r="D118" t="n">
        <v>-0.924899008120482</v>
      </c>
      <c r="E118" t="n">
        <v>-0.955862295959765</v>
      </c>
      <c r="F118" t="n">
        <v>-0.885530568999549</v>
      </c>
      <c r="G118" t="n">
        <v>-0.876586345210955</v>
      </c>
      <c r="H118" t="n">
        <v>-0.881494842663515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-0.728969231843996</v>
      </c>
      <c r="D119" t="n">
        <v>-0.813573710157154</v>
      </c>
      <c r="E119" t="n">
        <v>-0.857162397610728</v>
      </c>
      <c r="F119" t="n">
        <v>-0.828092601445996</v>
      </c>
      <c r="G119" t="n">
        <v>-0.78608799976767</v>
      </c>
      <c r="H119" t="n">
        <v>-0.818776642949029</v>
      </c>
    </row>
    <row r="120" spans="1:2" x14ac:dyDescent="0.25">
      <c r="A120" s="1" t="s">
        <v>119</v>
      </c>
      <c r="B120" s="1">
        <f t="shared" si="1"/>
        <v>119.764</v>
      </c>
      <c r="C120" t="n">
        <v>-0.678985870229866</v>
      </c>
      <c r="D120" t="n">
        <v>-0.743174860497445</v>
      </c>
      <c r="E120" t="n">
        <v>-0.809855506285976</v>
      </c>
      <c r="F120" t="n">
        <v>-0.808493599716068</v>
      </c>
      <c r="G120" t="n">
        <v>-0.745904228604128</v>
      </c>
      <c r="H120" t="n">
        <v>-0.784489546178289</v>
      </c>
    </row>
    <row r="121" spans="1:2" x14ac:dyDescent="0.25">
      <c r="A121" s="1" t="s">
        <v>120</v>
      </c>
      <c r="B121" s="1">
        <f t="shared" si="1"/>
        <v>120.762</v>
      </c>
      <c r="C121" t="n">
        <v>-0.669937092188911</v>
      </c>
      <c r="D121" t="n">
        <v>-0.72203205714074</v>
      </c>
      <c r="E121" t="n">
        <v>-0.828589214292996</v>
      </c>
      <c r="F121" t="n">
        <v>-0.832304322791589</v>
      </c>
      <c r="G121" t="n">
        <v>-0.771188843258739</v>
      </c>
      <c r="H121" t="n">
        <v>-0.81415308484799</v>
      </c>
    </row>
    <row r="122" spans="1:2" x14ac:dyDescent="0.25">
      <c r="A122" s="1" t="s">
        <v>121</v>
      </c>
      <c r="B122" s="1">
        <f t="shared" si="1"/>
        <v>121.76</v>
      </c>
      <c r="C122" t="n">
        <v>-0.661399054884547</v>
      </c>
      <c r="D122" t="n">
        <v>-0.703171750466161</v>
      </c>
      <c r="E122" t="n">
        <v>-0.83865974704008</v>
      </c>
      <c r="F122" t="n">
        <v>-0.846269340159964</v>
      </c>
      <c r="G122" t="n">
        <v>-0.7905879436804</v>
      </c>
      <c r="H122" t="n">
        <v>-0.847756180608722</v>
      </c>
    </row>
    <row r="123" spans="1:2" x14ac:dyDescent="0.25">
      <c r="A123" s="1" t="s">
        <v>122</v>
      </c>
      <c r="B123" s="1">
        <f t="shared" si="1"/>
        <v>122.758</v>
      </c>
      <c r="C123" t="n">
        <v>-0.669398316636095</v>
      </c>
      <c r="D123" t="n">
        <v>-0.701339853388479</v>
      </c>
      <c r="E123" t="n">
        <v>-0.871872109539277</v>
      </c>
      <c r="F123" t="n">
        <v>-0.887966089582137</v>
      </c>
      <c r="G123" t="n">
        <v>-0.838494170211402</v>
      </c>
      <c r="H123" t="n">
        <v>-0.899199336223167</v>
      </c>
    </row>
    <row r="124" spans="1:2" x14ac:dyDescent="0.25">
      <c r="A124" s="1" t="s">
        <v>123</v>
      </c>
      <c r="B124" s="1">
        <f t="shared" si="1"/>
        <v>123.756</v>
      </c>
      <c r="C124" t="n">
        <v>-0.657890344565</v>
      </c>
      <c r="D124" t="n">
        <v>-0.669633189202037</v>
      </c>
      <c r="E124" t="n">
        <v>-0.86475896847135</v>
      </c>
      <c r="F124" t="n">
        <v>-0.901337211431349</v>
      </c>
      <c r="G124" t="n">
        <v>-0.845036672398415</v>
      </c>
      <c r="H124" t="n">
        <v>-0.916153886550245</v>
      </c>
    </row>
    <row r="125" spans="1:2" x14ac:dyDescent="0.25">
      <c r="A125" s="1" t="s">
        <v>124</v>
      </c>
      <c r="B125" s="1">
        <f t="shared" si="1"/>
        <v>124.754</v>
      </c>
      <c r="C125" t="n">
        <v>-0.670917858385533</v>
      </c>
      <c r="D125" t="n">
        <v>-0.662255059715734</v>
      </c>
      <c r="E125" t="n">
        <v>-0.883343238531833</v>
      </c>
      <c r="F125" t="n">
        <v>-0.950629343786068</v>
      </c>
      <c r="G125" t="n">
        <v>-0.865567268128397</v>
      </c>
      <c r="H125" t="n">
        <v>-0.945464973061848</v>
      </c>
    </row>
    <row r="126" spans="1:2" x14ac:dyDescent="0.25">
      <c r="A126" s="1" t="s">
        <v>125</v>
      </c>
      <c r="B126" s="1">
        <f t="shared" si="1"/>
        <v>125.752</v>
      </c>
      <c r="C126" t="n">
        <v>-0.673560157842988</v>
      </c>
      <c r="D126" t="n">
        <v>-0.655846995783726</v>
      </c>
      <c r="E126" t="n">
        <v>-0.8718439810173</v>
      </c>
      <c r="F126" t="n">
        <v>-0.989385283743399</v>
      </c>
      <c r="G126" t="n">
        <v>-0.860252640888438</v>
      </c>
      <c r="H126" t="n">
        <v>-0.943665472946748</v>
      </c>
    </row>
    <row r="127" spans="1:2" x14ac:dyDescent="0.25">
      <c r="A127" s="1" t="s">
        <v>126</v>
      </c>
      <c r="B127" s="1">
        <f t="shared" si="1"/>
        <v>126.75</v>
      </c>
      <c r="C127" t="n">
        <v>-0.667515724970375</v>
      </c>
      <c r="D127" t="n">
        <v>-0.64990276702614</v>
      </c>
      <c r="E127" t="n">
        <v>-0.854226715544449</v>
      </c>
      <c r="F127" t="n">
        <v>-1.00723380151675</v>
      </c>
      <c r="G127" t="n">
        <v>-0.842284164051117</v>
      </c>
      <c r="H127" t="n">
        <v>-0.933878809733002</v>
      </c>
    </row>
    <row r="128" spans="1:2" x14ac:dyDescent="0.25">
      <c r="A128" s="1" t="s">
        <v>127</v>
      </c>
      <c r="B128" s="1">
        <f t="shared" si="1"/>
        <v>127.748</v>
      </c>
      <c r="C128" t="n">
        <v>-0.660869272077581</v>
      </c>
      <c r="D128" t="n">
        <v>-0.649438823527156</v>
      </c>
      <c r="E128" t="n">
        <v>-0.834119398001525</v>
      </c>
      <c r="F128" t="n">
        <v>-0.979114015762812</v>
      </c>
      <c r="G128" t="n">
        <v>-0.819833369937517</v>
      </c>
      <c r="H128" t="n">
        <v>-0.912500456861043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-0.664920139953525</v>
      </c>
      <c r="D129" t="n">
        <v>-0.653528233986189</v>
      </c>
      <c r="E129" t="n">
        <v>-0.804432873785344</v>
      </c>
      <c r="F129" t="n">
        <v>-0.916237960433614</v>
      </c>
      <c r="G129" t="n">
        <v>-0.776913167867243</v>
      </c>
      <c r="H129" t="n">
        <v>-0.852311115752152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-0.660557417331744</v>
      </c>
      <c r="D130" t="n">
        <v>-0.639304386388764</v>
      </c>
      <c r="E130" t="n">
        <v>-0.767228168614836</v>
      </c>
      <c r="F130" t="n">
        <v>-0.858303062877337</v>
      </c>
      <c r="G130" t="n">
        <v>-0.732710465183532</v>
      </c>
      <c r="H130" t="n">
        <v>-0.785163046043026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-0.655229611984916</v>
      </c>
      <c r="D131" t="n">
        <v>-0.6074982872171</v>
      </c>
      <c r="E131" t="n">
        <v>-0.715843268253226</v>
      </c>
      <c r="F131" t="n">
        <v>-0.8092669821858</v>
      </c>
      <c r="G131" t="n">
        <v>-0.67576304572781</v>
      </c>
      <c r="H131" t="n">
        <v>-0.729715098781238</v>
      </c>
    </row>
    <row r="132" spans="1:2" x14ac:dyDescent="0.25">
      <c r="A132" s="1" t="s">
        <v>131</v>
      </c>
      <c r="B132" s="1">
        <f t="shared" si="2"/>
        <v>131.74</v>
      </c>
      <c r="C132" t="n">
        <v>-0.647278978964904</v>
      </c>
      <c r="D132" t="n">
        <v>-0.566050202069224</v>
      </c>
      <c r="E132" t="n">
        <v>-0.669068705232189</v>
      </c>
      <c r="F132" t="n">
        <v>-0.759534787629074</v>
      </c>
      <c r="G132" t="n">
        <v>-0.624476848696758</v>
      </c>
      <c r="H132" t="n">
        <v>-0.690417318501858</v>
      </c>
    </row>
    <row r="133" spans="1:2" x14ac:dyDescent="0.25">
      <c r="A133" s="1" t="s">
        <v>132</v>
      </c>
      <c r="B133" s="1">
        <f t="shared" si="2"/>
        <v>132.738</v>
      </c>
      <c r="C133" t="n">
        <v>-0.637009995511089</v>
      </c>
      <c r="D133" t="n">
        <v>-0.532272528678393</v>
      </c>
      <c r="E133" t="n">
        <v>-0.633520052864689</v>
      </c>
      <c r="F133" t="n">
        <v>-0.719429808035233</v>
      </c>
      <c r="G133" t="n">
        <v>-0.595204381987305</v>
      </c>
      <c r="H133" t="n">
        <v>-0.66762429622302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-0.616494946207209</v>
      </c>
      <c r="D134" t="n">
        <v>-0.497627856582558</v>
      </c>
      <c r="E134" t="n">
        <v>-0.592253475334923</v>
      </c>
      <c r="F134" t="n">
        <v>-0.670634909682441</v>
      </c>
      <c r="G134" t="n">
        <v>-0.553108922231694</v>
      </c>
      <c r="H134" t="n">
        <v>-0.633067079304121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-0.595700046012983</v>
      </c>
      <c r="D135" t="n">
        <v>-0.481810136173104</v>
      </c>
      <c r="E135" t="n">
        <v>-0.567143075686806</v>
      </c>
      <c r="F135" t="n">
        <v>-0.638208163221521</v>
      </c>
      <c r="G135" t="n">
        <v>-0.523386043257955</v>
      </c>
      <c r="H135" t="n">
        <v>-0.609608864441972</v>
      </c>
    </row>
    <row r="136" spans="1:2" x14ac:dyDescent="0.25">
      <c r="A136" s="1" t="s">
        <v>135</v>
      </c>
      <c r="B136" s="1">
        <f t="shared" si="2"/>
        <v>135.732</v>
      </c>
      <c r="C136" t="n">
        <v>-0.567884780822168</v>
      </c>
      <c r="D136" t="n">
        <v>-0.460922075803095</v>
      </c>
      <c r="E136" t="n">
        <v>-0.541757583800181</v>
      </c>
      <c r="F136" t="n">
        <v>-0.616605502177041</v>
      </c>
      <c r="G136" t="n">
        <v>-0.496857121788508</v>
      </c>
      <c r="H136" t="n">
        <v>-0.595198486680854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-0.542974434845072</v>
      </c>
      <c r="D137" t="n">
        <v>-0.445238435475423</v>
      </c>
      <c r="E137" t="n">
        <v>-0.523102029610513</v>
      </c>
      <c r="F137" t="n">
        <v>-0.598026679292188</v>
      </c>
      <c r="G137" t="n">
        <v>-0.474115995097746</v>
      </c>
      <c r="H137" t="n">
        <v>-0.584804860492166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-0.519094842659773</v>
      </c>
      <c r="D138" t="n">
        <v>-0.429893507798055</v>
      </c>
      <c r="E138" t="n">
        <v>-0.499010934841642</v>
      </c>
      <c r="F138" t="n">
        <v>-0.577074684966832</v>
      </c>
      <c r="G138" t="n">
        <v>-0.4554146185932</v>
      </c>
      <c r="H138" t="n">
        <v>-0.566852966363289</v>
      </c>
    </row>
    <row r="139" spans="1:2" x14ac:dyDescent="0.25">
      <c r="A139" s="1" t="s">
        <v>138</v>
      </c>
      <c r="B139" s="1">
        <f t="shared" si="2"/>
        <v>138.726</v>
      </c>
      <c r="C139" t="n">
        <v>-0.504933642073578</v>
      </c>
      <c r="D139" t="n">
        <v>-0.413641362234917</v>
      </c>
      <c r="E139" t="n">
        <v>-0.48779569358164</v>
      </c>
      <c r="F139" t="n">
        <v>-0.562442975139633</v>
      </c>
      <c r="G139" t="n">
        <v>-0.449117707546944</v>
      </c>
      <c r="H139" t="n">
        <v>-0.554962748755736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-0.487569021364227</v>
      </c>
      <c r="D140" t="n">
        <v>-0.394140246423506</v>
      </c>
      <c r="E140" t="n">
        <v>-0.466520490843459</v>
      </c>
      <c r="F140" t="n">
        <v>-0.53858641369749</v>
      </c>
      <c r="G140" t="n">
        <v>-0.426330325724667</v>
      </c>
      <c r="H140" t="n">
        <v>-0.533992617635437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-0.465752822761351</v>
      </c>
      <c r="D141" t="n">
        <v>-0.376777906515152</v>
      </c>
      <c r="E141" t="n">
        <v>-0.44387857401155</v>
      </c>
      <c r="F141" t="n">
        <v>-0.510533096683307</v>
      </c>
      <c r="G141" t="n">
        <v>-0.40606347778534</v>
      </c>
      <c r="H141" t="n">
        <v>-0.508553716426113</v>
      </c>
    </row>
    <row r="142" spans="1:2" x14ac:dyDescent="0.25">
      <c r="A142" s="1" t="s">
        <v>141</v>
      </c>
      <c r="B142" s="1">
        <f t="shared" si="2"/>
        <v>141.72</v>
      </c>
      <c r="C142" t="n">
        <v>-0.451266814213108</v>
      </c>
      <c r="D142" t="n">
        <v>-0.36626725142356</v>
      </c>
      <c r="E142" t="n">
        <v>-0.42590897996855</v>
      </c>
      <c r="F142" t="n">
        <v>-0.481855854411015</v>
      </c>
      <c r="G142" t="n">
        <v>-0.394249557632104</v>
      </c>
      <c r="H142" t="n">
        <v>-0.490490124695346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-0.443281027642716</v>
      </c>
      <c r="D143" t="n">
        <v>-0.36275803479514</v>
      </c>
      <c r="E143" t="n">
        <v>-0.415528677082806</v>
      </c>
      <c r="F143" t="n">
        <v>-0.463743859883815</v>
      </c>
      <c r="G143" t="n">
        <v>-0.384581939052738</v>
      </c>
      <c r="H143" t="n">
        <v>-0.482433070265506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-0.446450340613991</v>
      </c>
      <c r="D144" t="n">
        <v>-0.370122646927395</v>
      </c>
      <c r="E144" t="n">
        <v>-0.410369149763778</v>
      </c>
      <c r="F144" t="n">
        <v>-0.457016687416442</v>
      </c>
      <c r="G144" t="n">
        <v>-0.378424933533358</v>
      </c>
      <c r="H144" t="n">
        <v>-0.475054864666632</v>
      </c>
    </row>
    <row r="145" spans="1:2" x14ac:dyDescent="0.25">
      <c r="A145" s="1" t="s">
        <v>144</v>
      </c>
      <c r="B145" s="1">
        <f t="shared" si="2"/>
        <v>144.714</v>
      </c>
      <c r="C145" t="n">
        <v>-0.441266745028812</v>
      </c>
      <c r="D145" t="n">
        <v>-0.377989585040427</v>
      </c>
      <c r="E145" t="n">
        <v>-0.407296712332314</v>
      </c>
      <c r="F145" t="n">
        <v>-0.452912661127875</v>
      </c>
      <c r="G145" t="n">
        <v>-0.374903019896294</v>
      </c>
      <c r="H145" t="n">
        <v>-0.471034598006379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-0.443617633111165</v>
      </c>
      <c r="D146" t="n">
        <v>-0.39144048459135</v>
      </c>
      <c r="E146" t="n">
        <v>-0.404797843645802</v>
      </c>
      <c r="F146" t="n">
        <v>-0.448985318767657</v>
      </c>
      <c r="G146" t="n">
        <v>-0.372168097821206</v>
      </c>
      <c r="H146" t="n">
        <v>-0.469423631281523</v>
      </c>
    </row>
    <row r="147" spans="1:2" x14ac:dyDescent="0.25">
      <c r="A147" s="1" t="s">
        <v>146</v>
      </c>
      <c r="B147" s="1">
        <f t="shared" si="2"/>
        <v>146.71</v>
      </c>
      <c r="C147" t="n">
        <v>-0.441469868744258</v>
      </c>
      <c r="D147" t="n">
        <v>-0.410138133264949</v>
      </c>
      <c r="E147" t="n">
        <v>-0.405143738662875</v>
      </c>
      <c r="F147" t="n">
        <v>-0.448725782974407</v>
      </c>
      <c r="G147" t="n">
        <v>-0.376235277552631</v>
      </c>
      <c r="H147" t="n">
        <v>-0.464746234764574</v>
      </c>
    </row>
    <row r="148" spans="1:2" x14ac:dyDescent="0.25">
      <c r="A148" s="1" t="s">
        <v>147</v>
      </c>
      <c r="B148" s="1">
        <f t="shared" si="2"/>
        <v>147.708</v>
      </c>
      <c r="C148" t="n">
        <v>-0.441427104932665</v>
      </c>
      <c r="D148" t="n">
        <v>-0.42275494737935</v>
      </c>
      <c r="E148" t="n">
        <v>-0.40623223456166</v>
      </c>
      <c r="F148" t="n">
        <v>-0.44889966745686</v>
      </c>
      <c r="G148" t="n">
        <v>-0.381469272965426</v>
      </c>
      <c r="H148" t="n">
        <v>-0.462443146548786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-0.440820002892743</v>
      </c>
      <c r="D149" t="n">
        <v>-0.439128577908589</v>
      </c>
      <c r="E149" t="n">
        <v>-0.416945581853684</v>
      </c>
      <c r="F149" t="n">
        <v>-0.463217771557833</v>
      </c>
      <c r="G149" t="n">
        <v>-0.394799152363933</v>
      </c>
      <c r="H149" t="n">
        <v>-0.474018699463523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-0.440328102243616</v>
      </c>
      <c r="D150" t="n">
        <v>-0.457205934311331</v>
      </c>
      <c r="E150" t="n">
        <v>-0.421324456458445</v>
      </c>
      <c r="F150" t="n">
        <v>-0.468612320424916</v>
      </c>
      <c r="G150" t="n">
        <v>-0.405816292619324</v>
      </c>
      <c r="H150" t="n">
        <v>-0.478017807001783</v>
      </c>
    </row>
    <row r="151" spans="1:2" x14ac:dyDescent="0.25">
      <c r="A151" s="1" t="s">
        <v>150</v>
      </c>
      <c r="B151" s="1">
        <f t="shared" si="2"/>
        <v>150.702</v>
      </c>
      <c r="C151" t="n">
        <v>-0.437237058342186</v>
      </c>
      <c r="D151" t="n">
        <v>-0.47165796819017</v>
      </c>
      <c r="E151" t="n">
        <v>-0.423760788600743</v>
      </c>
      <c r="F151" t="n">
        <v>-0.475639277057524</v>
      </c>
      <c r="G151" t="n">
        <v>-0.411322297499777</v>
      </c>
      <c r="H151" t="n">
        <v>-0.485205459993206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-0.43306899914423</v>
      </c>
      <c r="D152" t="n">
        <v>-0.487759055615843</v>
      </c>
      <c r="E152" t="n">
        <v>-0.429205612827191</v>
      </c>
      <c r="F152" t="n">
        <v>-0.479475538554135</v>
      </c>
      <c r="G152" t="n">
        <v>-0.418283741085444</v>
      </c>
      <c r="H152" t="n">
        <v>-0.493633850889811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-0.437127069806798</v>
      </c>
      <c r="D153" t="n">
        <v>-0.504324217099385</v>
      </c>
      <c r="E153" t="n">
        <v>-0.437013046006076</v>
      </c>
      <c r="F153" t="n">
        <v>-0.493214769292801</v>
      </c>
      <c r="G153" t="n">
        <v>-0.428085110177481</v>
      </c>
      <c r="H153" t="n">
        <v>-0.506236350392874</v>
      </c>
    </row>
    <row r="154" spans="1:2" x14ac:dyDescent="0.25">
      <c r="A154" s="1" t="s">
        <v>153</v>
      </c>
      <c r="B154" s="1">
        <f t="shared" si="2"/>
        <v>153.696</v>
      </c>
      <c r="C154" t="n">
        <v>-0.447507457370622</v>
      </c>
      <c r="D154" t="n">
        <v>-0.523595221527227</v>
      </c>
      <c r="E154" t="n">
        <v>-0.444259219113607</v>
      </c>
      <c r="F154" t="n">
        <v>-0.507253124089208</v>
      </c>
      <c r="G154" t="n">
        <v>-0.442265872723665</v>
      </c>
      <c r="H154" t="n">
        <v>-0.521562795110795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-0.455740609661365</v>
      </c>
      <c r="D155" t="n">
        <v>-0.534268162892825</v>
      </c>
      <c r="E155" t="n">
        <v>-0.452604058931237</v>
      </c>
      <c r="F155" t="n">
        <v>-0.524371452651757</v>
      </c>
      <c r="G155" t="n">
        <v>-0.458960671002085</v>
      </c>
      <c r="H155" t="n">
        <v>-0.537233983065112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-0.461759431412475</v>
      </c>
      <c r="D156" t="n">
        <v>-0.546227381326815</v>
      </c>
      <c r="E156" t="n">
        <v>-0.469103297774266</v>
      </c>
      <c r="F156" t="n">
        <v>-0.540016049394734</v>
      </c>
      <c r="G156" t="n">
        <v>-0.47261950581115</v>
      </c>
      <c r="H156" t="n">
        <v>-0.556863843838409</v>
      </c>
    </row>
    <row r="157" spans="1:2" x14ac:dyDescent="0.25">
      <c r="A157" s="1" t="s">
        <v>156</v>
      </c>
      <c r="B157" s="1">
        <f t="shared" si="2"/>
        <v>156.69</v>
      </c>
      <c r="C157" t="n">
        <v>-0.472734204174505</v>
      </c>
      <c r="D157" t="n">
        <v>-0.564274965332487</v>
      </c>
      <c r="E157" t="n">
        <v>-0.479513688968827</v>
      </c>
      <c r="F157" t="n">
        <v>-0.557046136510059</v>
      </c>
      <c r="G157" t="n">
        <v>-0.492872380196161</v>
      </c>
      <c r="H157" t="n">
        <v>-0.579303617613417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-0.487538900697233</v>
      </c>
      <c r="D158" t="n">
        <v>-0.587663403158144</v>
      </c>
      <c r="E158" t="n">
        <v>-0.49650135725285</v>
      </c>
      <c r="F158" t="n">
        <v>-0.581589270088538</v>
      </c>
      <c r="G158" t="n">
        <v>-0.517487427394743</v>
      </c>
      <c r="H158" t="n">
        <v>-0.606710995587066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-0.496646982494052</v>
      </c>
      <c r="D159" t="n">
        <v>-0.61502489846469</v>
      </c>
      <c r="E159" t="n">
        <v>-0.506427038253937</v>
      </c>
      <c r="F159" t="n">
        <v>-0.596250371604692</v>
      </c>
      <c r="G159" t="n">
        <v>-0.536803587044047</v>
      </c>
      <c r="H159" t="n">
        <v>-0.619427006938868</v>
      </c>
    </row>
    <row r="160" spans="1:2" x14ac:dyDescent="0.25">
      <c r="A160" s="1" t="s">
        <v>159</v>
      </c>
      <c r="B160" s="1">
        <f t="shared" si="2"/>
        <v>159.684</v>
      </c>
      <c r="C160" t="n">
        <v>-0.503275287591417</v>
      </c>
      <c r="D160" t="n">
        <v>-0.632625009149398</v>
      </c>
      <c r="E160" t="n">
        <v>-0.513482248399016</v>
      </c>
      <c r="F160" t="n">
        <v>-0.601942347811082</v>
      </c>
      <c r="G160" t="n">
        <v>-0.539963765168289</v>
      </c>
      <c r="H160" t="n">
        <v>-0.628765864059668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-0.521310991587273</v>
      </c>
      <c r="D161" t="n">
        <v>-0.656095820843196</v>
      </c>
      <c r="E161" t="n">
        <v>-0.529263595127574</v>
      </c>
      <c r="F161" t="n">
        <v>-0.612587095257697</v>
      </c>
      <c r="G161" t="n">
        <v>-0.555226104172957</v>
      </c>
      <c r="H161" t="n">
        <v>-0.647708960011459</v>
      </c>
    </row>
    <row r="162" spans="1:2" x14ac:dyDescent="0.25">
      <c r="A162" s="1" t="s">
        <v>161</v>
      </c>
      <c r="B162" s="1">
        <f t="shared" si="2"/>
        <v>161.68</v>
      </c>
      <c r="C162" t="n">
        <v>-0.541912897106366</v>
      </c>
      <c r="D162" t="n">
        <v>-0.688848898815187</v>
      </c>
      <c r="E162" t="n">
        <v>-0.545528464583941</v>
      </c>
      <c r="F162" t="n">
        <v>-0.63061098829603</v>
      </c>
      <c r="G162" t="n">
        <v>-0.575994528812993</v>
      </c>
      <c r="H162" t="n">
        <v>-0.660921429846058</v>
      </c>
    </row>
    <row r="163" spans="1:2" x14ac:dyDescent="0.25">
      <c r="A163" s="1" t="s">
        <v>162</v>
      </c>
      <c r="B163" s="1">
        <f t="shared" si="2"/>
        <v>162.678</v>
      </c>
      <c r="C163" t="n">
        <v>-0.554834715543753</v>
      </c>
      <c r="D163" t="n">
        <v>-0.719138494448968</v>
      </c>
      <c r="E163" t="n">
        <v>-0.554904101713369</v>
      </c>
      <c r="F163" t="n">
        <v>-0.636715445386583</v>
      </c>
      <c r="G163" t="n">
        <v>-0.584598767175704</v>
      </c>
      <c r="H163" t="n">
        <v>-0.667837453587102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-0.561767815872548</v>
      </c>
      <c r="D164" t="n">
        <v>-0.738844237110069</v>
      </c>
      <c r="E164" t="n">
        <v>-0.561845777133556</v>
      </c>
      <c r="F164" t="n">
        <v>-0.64058707465228</v>
      </c>
      <c r="G164" t="n">
        <v>-0.600127767781346</v>
      </c>
      <c r="H164" t="n">
        <v>-0.667709082252982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-0.566557068874538</v>
      </c>
      <c r="D165" t="n">
        <v>-0.75960975348954</v>
      </c>
      <c r="E165" t="n">
        <v>-0.565833843208601</v>
      </c>
      <c r="F165" t="n">
        <v>-0.643717195066714</v>
      </c>
      <c r="G165" t="n">
        <v>-0.616857592927509</v>
      </c>
      <c r="H165" t="n">
        <v>-0.675554883007022</v>
      </c>
    </row>
    <row r="166" spans="1:2" x14ac:dyDescent="0.25">
      <c r="A166" s="1" t="s">
        <v>165</v>
      </c>
      <c r="B166" s="1">
        <f t="shared" si="2"/>
        <v>165.672</v>
      </c>
      <c r="C166" t="n">
        <v>-0.572427948135971</v>
      </c>
      <c r="D166" t="n">
        <v>-0.785189157113216</v>
      </c>
      <c r="E166" t="n">
        <v>-0.573231133407177</v>
      </c>
      <c r="F166" t="n">
        <v>-0.647077907649124</v>
      </c>
      <c r="G166" t="n">
        <v>-0.632935873378873</v>
      </c>
      <c r="H166" t="n">
        <v>-0.688114722699945</v>
      </c>
    </row>
    <row r="167" spans="1:2" x14ac:dyDescent="0.25">
      <c r="A167" s="1" t="s">
        <v>166</v>
      </c>
      <c r="B167" s="1">
        <f t="shared" si="2"/>
        <v>166.67</v>
      </c>
      <c r="C167" t="n">
        <v>-0.589713580690744</v>
      </c>
      <c r="D167" t="n">
        <v>-0.812955607754632</v>
      </c>
      <c r="E167" t="n">
        <v>-0.591471716279813</v>
      </c>
      <c r="F167" t="n">
        <v>-0.656142516093481</v>
      </c>
      <c r="G167" t="n">
        <v>-0.65819174584714</v>
      </c>
      <c r="H167" t="n">
        <v>-0.70045508435834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-0.615905111962699</v>
      </c>
      <c r="D168" t="n">
        <v>-0.856089546851413</v>
      </c>
      <c r="E168" t="n">
        <v>-0.622133674474435</v>
      </c>
      <c r="F168" t="n">
        <v>-0.67089896392201</v>
      </c>
      <c r="G168" t="n">
        <v>-0.679795286429228</v>
      </c>
      <c r="H168" t="n">
        <v>-0.723081429988827</v>
      </c>
    </row>
    <row r="169" spans="1:2" x14ac:dyDescent="0.25">
      <c r="A169" s="1" t="s">
        <v>168</v>
      </c>
      <c r="B169" s="1">
        <f t="shared" si="2"/>
        <v>168.666</v>
      </c>
      <c r="C169" t="n">
        <v>-0.652944633627187</v>
      </c>
      <c r="D169" t="n">
        <v>-0.90191405226129</v>
      </c>
      <c r="E169" t="n">
        <v>-0.655205190475669</v>
      </c>
      <c r="F169" t="n">
        <v>-0.698272377989</v>
      </c>
      <c r="G169" t="n">
        <v>-0.704884917345515</v>
      </c>
      <c r="H169" t="n">
        <v>-0.751322607003822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-0.701192374141739</v>
      </c>
      <c r="D170" t="n">
        <v>-0.962175996016511</v>
      </c>
      <c r="E170" t="n">
        <v>-0.690612462866021</v>
      </c>
      <c r="F170" t="n">
        <v>-0.730144574271423</v>
      </c>
      <c r="G170" t="n">
        <v>-0.748518241887184</v>
      </c>
      <c r="H170" t="n">
        <v>-0.794732821468845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-0.75989597846243</v>
      </c>
      <c r="D171" t="n">
        <v>-1.02980713423242</v>
      </c>
      <c r="E171" t="n">
        <v>-0.733110875095931</v>
      </c>
      <c r="F171" t="n">
        <v>-0.769510817590861</v>
      </c>
      <c r="G171" t="n">
        <v>-0.80373213638546</v>
      </c>
      <c r="H171" t="n">
        <v>-0.842800755424953</v>
      </c>
    </row>
    <row r="172" spans="1:2" x14ac:dyDescent="0.25">
      <c r="A172" s="1" t="s">
        <v>171</v>
      </c>
      <c r="B172" s="1">
        <f t="shared" si="2"/>
        <v>171.66</v>
      </c>
      <c r="C172" t="n">
        <v>-0.819528073591951</v>
      </c>
      <c r="D172" t="n">
        <v>-1.11248349470768</v>
      </c>
      <c r="E172" t="n">
        <v>-0.776893344404594</v>
      </c>
      <c r="F172" t="n">
        <v>-0.807666370785232</v>
      </c>
      <c r="G172" t="n">
        <v>-0.867609138943013</v>
      </c>
      <c r="H172" t="n">
        <v>-0.906568165654613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-0.884284773043671</v>
      </c>
      <c r="D173" t="n">
        <v>-1.19524909681917</v>
      </c>
      <c r="E173" t="n">
        <v>-0.825365408290104</v>
      </c>
      <c r="F173" t="n">
        <v>-0.846641908904129</v>
      </c>
      <c r="G173" t="n">
        <v>-0.935580927168348</v>
      </c>
      <c r="H173" t="n">
        <v>-0.970842055748359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-0.951925964583519</v>
      </c>
      <c r="D174" t="n">
        <v>-1.28199041699862</v>
      </c>
      <c r="E174" t="n">
        <v>-0.872757470200119</v>
      </c>
      <c r="F174" t="n">
        <v>-0.891980960959221</v>
      </c>
      <c r="G174" t="n">
        <v>-0.999682481179393</v>
      </c>
      <c r="H174" t="n">
        <v>-1.03384968460332</v>
      </c>
    </row>
    <row r="175" spans="1:2" x14ac:dyDescent="0.25">
      <c r="A175" s="1" t="s">
        <v>174</v>
      </c>
      <c r="B175" s="1">
        <f t="shared" si="2"/>
        <v>174.654</v>
      </c>
      <c r="C175" t="n">
        <v>-1.02654285227279</v>
      </c>
      <c r="D175" t="n">
        <v>-1.37495887520861</v>
      </c>
      <c r="E175" t="n">
        <v>-0.941587569047276</v>
      </c>
      <c r="F175" t="n">
        <v>-0.949980167415669</v>
      </c>
      <c r="G175" t="n">
        <v>-1.08605272164212</v>
      </c>
      <c r="H175" t="n">
        <v>-1.10865979028604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-1.10476402249204</v>
      </c>
      <c r="D176" t="n">
        <v>-1.46821614117694</v>
      </c>
      <c r="E176" t="n">
        <v>-1.0287689799155</v>
      </c>
      <c r="F176" t="n">
        <v>-1.02246645568547</v>
      </c>
      <c r="G176" t="n">
        <v>-1.19041723142488</v>
      </c>
      <c r="H176" t="n">
        <v>-1.18538938904518</v>
      </c>
    </row>
    <row r="177" spans="1:2" x14ac:dyDescent="0.25">
      <c r="A177" s="1" t="s">
        <v>176</v>
      </c>
      <c r="B177" s="1">
        <f t="shared" si="2"/>
        <v>176.65</v>
      </c>
      <c r="C177" t="n">
        <v>-1.19751544540916</v>
      </c>
      <c r="D177" t="n">
        <v>-1.57536745301165</v>
      </c>
      <c r="E177" t="n">
        <v>-1.12866119462796</v>
      </c>
      <c r="F177" t="n">
        <v>-1.10912052317456</v>
      </c>
      <c r="G177" t="n">
        <v>-1.31368149341626</v>
      </c>
      <c r="H177" t="n">
        <v>-1.28778033128374</v>
      </c>
    </row>
    <row r="178" spans="1:2" x14ac:dyDescent="0.25">
      <c r="A178" s="1" t="s">
        <v>177</v>
      </c>
      <c r="B178" s="1">
        <f t="shared" si="2"/>
        <v>177.648</v>
      </c>
      <c r="C178" t="n">
        <v>-1.31042288032676</v>
      </c>
      <c r="D178" t="n">
        <v>-1.70744894830843</v>
      </c>
      <c r="E178" t="n">
        <v>-1.25029419940366</v>
      </c>
      <c r="F178" t="n">
        <v>-1.21364425610499</v>
      </c>
      <c r="G178" t="n">
        <v>-1.46838187019526</v>
      </c>
      <c r="H178" t="n">
        <v>-1.41199467032425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-1.45774929258607</v>
      </c>
      <c r="D179" t="n">
        <v>-1.87525932422077</v>
      </c>
      <c r="E179" t="n">
        <v>-1.40381416671393</v>
      </c>
      <c r="F179" t="n">
        <v>-1.3554011039183</v>
      </c>
      <c r="G179" t="n">
        <v>-1.66768906220906</v>
      </c>
      <c r="H179" t="n">
        <v>-1.57693122021151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-1.6561135695373</v>
      </c>
      <c r="D180" t="n">
        <v>-2.10278775120721</v>
      </c>
      <c r="E180" t="n">
        <v>-1.61505823782642</v>
      </c>
      <c r="F180" t="n">
        <v>-1.5538134780051</v>
      </c>
      <c r="G180" t="n">
        <v>-1.9267507732928</v>
      </c>
      <c r="H180" t="n">
        <v>-1.80394933751368</v>
      </c>
    </row>
    <row r="181" spans="1:2" x14ac:dyDescent="0.25">
      <c r="A181" s="1" t="s">
        <v>180</v>
      </c>
      <c r="B181" s="1">
        <f t="shared" si="2"/>
        <v>180.642</v>
      </c>
      <c r="C181" t="n">
        <v>-1.91644571116965</v>
      </c>
      <c r="D181" t="n">
        <v>-2.40817647120455</v>
      </c>
      <c r="E181" t="n">
        <v>-1.90549363470945</v>
      </c>
      <c r="F181" t="n">
        <v>-1.81580741497446</v>
      </c>
      <c r="G181" t="n">
        <v>-2.28565189828712</v>
      </c>
      <c r="H181" t="n">
        <v>-2.11216213828142</v>
      </c>
    </row>
    <row r="182" spans="1:2" x14ac:dyDescent="0.25">
      <c r="A182" s="1" t="s">
        <v>181</v>
      </c>
      <c r="B182" s="1">
        <f t="shared" si="2"/>
        <v>181.64</v>
      </c>
      <c r="C182" t="n">
        <v>-2.25652429450482</v>
      </c>
      <c r="D182" t="n">
        <v>-2.79663496703482</v>
      </c>
      <c r="E182" t="n">
        <v>-2.26590697522925</v>
      </c>
      <c r="F182" t="n">
        <v>-2.14882731414968</v>
      </c>
      <c r="G182" t="n">
        <v>-2.74790553888326</v>
      </c>
      <c r="H182" t="n">
        <v>-2.4975135226048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-2.68556137408665</v>
      </c>
      <c r="D183" t="n">
        <v>-3.24331105650767</v>
      </c>
      <c r="E183" t="n">
        <v>-2.69678722583173</v>
      </c>
      <c r="F183" t="n">
        <v>-2.55328120860182</v>
      </c>
      <c r="G183" t="n">
        <v>-3.2634853041148</v>
      </c>
      <c r="H183" t="n">
        <v>-2.92173089784736</v>
      </c>
    </row>
    <row r="184" spans="1:2" x14ac:dyDescent="0.25">
      <c r="A184" s="1" t="s">
        <v>183</v>
      </c>
      <c r="B184" s="1">
        <f t="shared" si="2"/>
        <v>183.636</v>
      </c>
      <c r="C184" t="n">
        <v>-3.13851772725893</v>
      </c>
      <c r="D184" t="n">
        <v>-3.65356325412443</v>
      </c>
      <c r="E184" t="n">
        <v>-3.12085380054164</v>
      </c>
      <c r="F184" t="n">
        <v>-2.95233732013873</v>
      </c>
      <c r="G184" t="n">
        <v>-3.71061090651956</v>
      </c>
      <c r="H184" t="n">
        <v>-3.30010534155053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-3.4891106183791</v>
      </c>
      <c r="D185" t="n">
        <v>-3.86683397010687</v>
      </c>
      <c r="E185" t="n">
        <v>-3.37760150463355</v>
      </c>
      <c r="F185" t="n">
        <v>-3.20029528110602</v>
      </c>
      <c r="G185" t="n">
        <v>-3.90402558834752</v>
      </c>
      <c r="H185" t="n">
        <v>-3.46980936265323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-3.58132605618063</v>
      </c>
      <c r="D186" t="n">
        <v>-3.76613567587095</v>
      </c>
      <c r="E186" t="n">
        <v>-3.32147303742436</v>
      </c>
      <c r="F186" t="n">
        <v>-3.16569973291748</v>
      </c>
      <c r="G186" t="n">
        <v>-3.68964895052305</v>
      </c>
      <c r="H186" t="n">
        <v>-3.32854236700706</v>
      </c>
    </row>
    <row r="187" spans="1:2" x14ac:dyDescent="0.25">
      <c r="A187" s="1" t="s">
        <v>186</v>
      </c>
      <c r="B187" s="1">
        <f t="shared" si="2"/>
        <v>186.63</v>
      </c>
      <c r="C187" t="n">
        <v>-3.35047866651624</v>
      </c>
      <c r="D187" t="n">
        <v>-3.37435053054912</v>
      </c>
      <c r="E187" t="n">
        <v>-2.97461527560235</v>
      </c>
      <c r="F187" t="n">
        <v>-2.85681740284469</v>
      </c>
      <c r="G187" t="n">
        <v>-3.19025470128146</v>
      </c>
      <c r="H187" t="n">
        <v>-2.92915316700006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-2.90566610319898</v>
      </c>
      <c r="D188" t="n">
        <v>-2.87040280827282</v>
      </c>
      <c r="E188" t="n">
        <v>-2.50360969483524</v>
      </c>
      <c r="F188" t="n">
        <v>-2.42084634628997</v>
      </c>
      <c r="G188" t="n">
        <v>-2.64153869605312</v>
      </c>
      <c r="H188" t="n">
        <v>-2.45513831587073</v>
      </c>
    </row>
    <row r="189" spans="1:2" x14ac:dyDescent="0.25">
      <c r="A189" s="1" t="s">
        <v>188</v>
      </c>
      <c r="B189" s="1">
        <f t="shared" si="2"/>
        <v>188.626</v>
      </c>
      <c r="C189" t="n">
        <v>-2.43781194252823</v>
      </c>
      <c r="D189" t="n">
        <v>-2.40901123904128</v>
      </c>
      <c r="E189" t="n">
        <v>-2.04545149293507</v>
      </c>
      <c r="F189" t="n">
        <v>-2.00745851978971</v>
      </c>
      <c r="G189" t="n">
        <v>-2.16443752300656</v>
      </c>
      <c r="H189" t="n">
        <v>-2.03157555131326</v>
      </c>
    </row>
    <row r="190" spans="1:2" x14ac:dyDescent="0.25">
      <c r="A190" s="1" t="s">
        <v>189</v>
      </c>
      <c r="B190" s="1">
        <f t="shared" si="2"/>
        <v>189.624</v>
      </c>
      <c r="C190" t="n">
        <v>-2.03699917117724</v>
      </c>
      <c r="D190" t="n">
        <v>-2.04976594142153</v>
      </c>
      <c r="E190" t="n">
        <v>-1.6888765374729</v>
      </c>
      <c r="F190" t="n">
        <v>-1.67597123944818</v>
      </c>
      <c r="G190" t="n">
        <v>-1.80471517818189</v>
      </c>
      <c r="H190" t="n">
        <v>-1.69830347765304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-1.72757397392873</v>
      </c>
      <c r="D191" t="n">
        <v>-1.78122873752241</v>
      </c>
      <c r="E191" t="n">
        <v>-1.42694842366781</v>
      </c>
      <c r="F191" t="n">
        <v>-1.43877532204019</v>
      </c>
      <c r="G191" t="n">
        <v>-1.54978296828136</v>
      </c>
      <c r="H191" t="n">
        <v>-1.4555696728514</v>
      </c>
    </row>
    <row r="192" spans="1:2" x14ac:dyDescent="0.25">
      <c r="A192" s="1" t="s">
        <v>191</v>
      </c>
      <c r="B192" s="1">
        <f t="shared" si="2"/>
        <v>191.62</v>
      </c>
      <c r="C192" t="n">
        <v>-1.49906922415082</v>
      </c>
      <c r="D192" t="n">
        <v>-1.58850795137068</v>
      </c>
      <c r="E192" t="n">
        <v>-1.24239356162456</v>
      </c>
      <c r="F192" t="n">
        <v>-1.27023642021421</v>
      </c>
      <c r="G192" t="n">
        <v>-1.37025661881979</v>
      </c>
      <c r="H192" t="n">
        <v>-1.28416837903814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-1.32377684218585</v>
      </c>
      <c r="D193" t="n">
        <v>-1.43456929027096</v>
      </c>
      <c r="E193" t="n">
        <v>-1.11459815942236</v>
      </c>
      <c r="F193" t="n">
        <v>-1.15788151868028</v>
      </c>
      <c r="G193" t="n">
        <v>-1.23706334414138</v>
      </c>
      <c r="H193" t="n">
        <v>-1.16371187429218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-1.18790922521189</v>
      </c>
      <c r="D194" t="n">
        <v>-1.31455727428172</v>
      </c>
      <c r="E194" t="n">
        <v>-1.02476439824261</v>
      </c>
      <c r="F194" t="n">
        <v>-1.07793536608146</v>
      </c>
      <c r="G194" t="n">
        <v>-1.13180267197683</v>
      </c>
      <c r="H194" t="n">
        <v>-1.07552691903573</v>
      </c>
    </row>
    <row r="195" spans="1:2" x14ac:dyDescent="0.25">
      <c r="A195" s="1" t="s">
        <v>194</v>
      </c>
      <c r="B195" s="1">
        <f t="shared" si="3"/>
        <v>194.614</v>
      </c>
      <c r="C195" t="n">
        <v>-1.0868630363198</v>
      </c>
      <c r="D195" t="n">
        <v>-1.22914181629128</v>
      </c>
      <c r="E195" t="n">
        <v>-0.970607144499931</v>
      </c>
      <c r="F195" t="n">
        <v>-1.02449993203416</v>
      </c>
      <c r="G195" t="n">
        <v>-1.04891240332134</v>
      </c>
      <c r="H195" t="n">
        <v>-1.01351952854093</v>
      </c>
    </row>
    <row r="196" spans="1:2" x14ac:dyDescent="0.25">
      <c r="A196" s="1" t="s">
        <v>195</v>
      </c>
      <c r="B196" s="1">
        <f t="shared" si="3"/>
        <v>195.61199999999999</v>
      </c>
      <c r="C196" t="n">
        <v>-1.01779299150975</v>
      </c>
      <c r="D196" t="n">
        <v>-1.16019834650831</v>
      </c>
      <c r="E196" t="n">
        <v>-0.927023101766502</v>
      </c>
      <c r="F196" t="n">
        <v>-0.982399608335313</v>
      </c>
      <c r="G196" t="n">
        <v>-0.98832105181444</v>
      </c>
      <c r="H196" t="n">
        <v>-0.971352408635385</v>
      </c>
    </row>
    <row r="197" spans="1:2" x14ac:dyDescent="0.25">
      <c r="A197" s="1" t="s">
        <v>196</v>
      </c>
      <c r="B197" s="1">
        <f t="shared" si="3"/>
        <v>196.61</v>
      </c>
      <c r="C197" t="n">
        <v>-0.966258563171508</v>
      </c>
      <c r="D197" t="n">
        <v>-1.11032059724694</v>
      </c>
      <c r="E197" t="n">
        <v>-0.901470819303115</v>
      </c>
      <c r="F197" t="n">
        <v>-0.960558898398294</v>
      </c>
      <c r="G197" t="n">
        <v>-0.948855439339534</v>
      </c>
      <c r="H197" t="n">
        <v>-0.944494644463787</v>
      </c>
    </row>
    <row r="198" spans="1:2" x14ac:dyDescent="0.25">
      <c r="A198" s="1" t="s">
        <v>197</v>
      </c>
      <c r="B198" s="1">
        <f t="shared" si="3"/>
        <v>197.608</v>
      </c>
      <c r="C198" t="n">
        <v>-0.927209981386463</v>
      </c>
      <c r="D198" t="n">
        <v>-1.07858510734016</v>
      </c>
      <c r="E198" t="n">
        <v>-0.887052415088309</v>
      </c>
      <c r="F198" t="n">
        <v>-0.945466483509242</v>
      </c>
      <c r="G198" t="n">
        <v>-0.923018561505566</v>
      </c>
      <c r="H198" t="n">
        <v>-0.931907087505083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-0.901698321246457</v>
      </c>
      <c r="D199" t="n">
        <v>-1.05433947252688</v>
      </c>
      <c r="E199" t="n">
        <v>-0.868563497055814</v>
      </c>
      <c r="F199" t="n">
        <v>-0.935568212640489</v>
      </c>
      <c r="G199" t="n">
        <v>-0.904733448441378</v>
      </c>
      <c r="H199" t="n">
        <v>-0.918423226973531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-0.884098194952674</v>
      </c>
      <c r="D200" t="n">
        <v>-1.04291516485297</v>
      </c>
      <c r="E200" t="n">
        <v>-0.852974620308813</v>
      </c>
      <c r="F200" t="n">
        <v>-0.93265369494414</v>
      </c>
      <c r="G200" t="n">
        <v>-0.887417326991792</v>
      </c>
      <c r="H200" t="n">
        <v>-0.916369150597046</v>
      </c>
    </row>
    <row r="201" spans="1:2" x14ac:dyDescent="0.25">
      <c r="A201" s="1" t="s">
        <v>200</v>
      </c>
      <c r="B201" s="1">
        <f t="shared" si="3"/>
        <v>200.602</v>
      </c>
      <c r="C201" t="n">
        <v>-0.87176186984511</v>
      </c>
      <c r="D201" t="n">
        <v>-1.03594754970011</v>
      </c>
      <c r="E201" t="n">
        <v>-0.840715428049633</v>
      </c>
      <c r="F201" t="n">
        <v>-0.929749546204419</v>
      </c>
      <c r="G201" t="n">
        <v>-0.87890659135786</v>
      </c>
      <c r="H201" t="n">
        <v>-0.918769587732479</v>
      </c>
    </row>
    <row r="202" spans="1:2" x14ac:dyDescent="0.25">
      <c r="A202" s="1" t="s">
        <v>201</v>
      </c>
      <c r="B202" s="1">
        <f t="shared" si="3"/>
        <v>201.6</v>
      </c>
      <c r="C202" t="n">
        <v>-0.868576777522749</v>
      </c>
      <c r="D202" t="n">
        <v>-1.03927244291334</v>
      </c>
      <c r="E202" t="n">
        <v>-0.834442560880981</v>
      </c>
      <c r="F202" t="n">
        <v>-0.932604349128901</v>
      </c>
      <c r="G202" t="n">
        <v>-0.875616371844074</v>
      </c>
      <c r="H202" t="n">
        <v>-0.929550282573035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-0.876735142960178</v>
      </c>
      <c r="D203" t="n">
        <v>-1.04697749296225</v>
      </c>
      <c r="E203" t="n">
        <v>-0.832369313091308</v>
      </c>
      <c r="F203" t="n">
        <v>-0.93804727959037</v>
      </c>
      <c r="G203" t="n">
        <v>-0.884411047395426</v>
      </c>
      <c r="H203" t="n">
        <v>-0.943837072169837</v>
      </c>
    </row>
    <row r="204" spans="1:2" x14ac:dyDescent="0.25">
      <c r="A204" s="1" t="s">
        <v>203</v>
      </c>
      <c r="B204" s="1">
        <f t="shared" si="3"/>
        <v>203.596</v>
      </c>
      <c r="C204" t="n">
        <v>-0.892231292117684</v>
      </c>
      <c r="D204" t="n">
        <v>-1.05957306600961</v>
      </c>
      <c r="E204" t="n">
        <v>-0.830546265806771</v>
      </c>
      <c r="F204" t="n">
        <v>-0.948202618949207</v>
      </c>
      <c r="G204" t="n">
        <v>-0.893712192326858</v>
      </c>
      <c r="H204" t="n">
        <v>-0.955987612572571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-0.908736164455065</v>
      </c>
      <c r="D205" t="n">
        <v>-1.077652272491</v>
      </c>
      <c r="E205" t="n">
        <v>-0.840024206778643</v>
      </c>
      <c r="F205" t="n">
        <v>-0.964633575988387</v>
      </c>
      <c r="G205" t="n">
        <v>-0.90338206440374</v>
      </c>
      <c r="H205" t="n">
        <v>-0.971805628353681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-0.931045760119993</v>
      </c>
      <c r="D206" t="n">
        <v>-1.10331718696178</v>
      </c>
      <c r="E206" t="n">
        <v>-0.853973337709589</v>
      </c>
      <c r="F206" t="n">
        <v>-0.986238827429514</v>
      </c>
      <c r="G206" t="n">
        <v>-0.914529252045337</v>
      </c>
      <c r="H206" t="n">
        <v>-0.99273752056077</v>
      </c>
    </row>
    <row r="207" spans="1:2" x14ac:dyDescent="0.25">
      <c r="A207" s="1" t="s">
        <v>206</v>
      </c>
      <c r="B207" s="1">
        <f t="shared" si="3"/>
        <v>206.59</v>
      </c>
      <c r="C207" t="n">
        <v>-0.953757794625584</v>
      </c>
      <c r="D207" t="n">
        <v>-1.12497502517151</v>
      </c>
      <c r="E207" t="n">
        <v>-0.869392594310375</v>
      </c>
      <c r="F207" t="n">
        <v>-1.00684601407483</v>
      </c>
      <c r="G207" t="n">
        <v>-0.929059036658049</v>
      </c>
      <c r="H207" t="n">
        <v>-1.01133635224551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-0.976960382116872</v>
      </c>
      <c r="D208" t="n">
        <v>-1.14620664660508</v>
      </c>
      <c r="E208" t="n">
        <v>-0.893681549899928</v>
      </c>
      <c r="F208" t="n">
        <v>-1.02632867705151</v>
      </c>
      <c r="G208" t="n">
        <v>-0.945692761917679</v>
      </c>
      <c r="H208" t="n">
        <v>-1.02961492845223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-1.00191280386326</v>
      </c>
      <c r="D209" t="n">
        <v>-1.16598932205227</v>
      </c>
      <c r="E209" t="n">
        <v>-0.914559972960297</v>
      </c>
      <c r="F209" t="n">
        <v>-1.04944537043953</v>
      </c>
      <c r="G209" t="n">
        <v>-0.965161927722682</v>
      </c>
      <c r="H209" t="n">
        <v>-1.04776767865712</v>
      </c>
    </row>
    <row r="210" spans="1:2" x14ac:dyDescent="0.25">
      <c r="A210" s="1" t="s">
        <v>209</v>
      </c>
      <c r="B210" s="1">
        <f t="shared" si="3"/>
        <v>209.584</v>
      </c>
      <c r="C210" t="n">
        <v>-1.01527796190286</v>
      </c>
      <c r="D210" t="n">
        <v>-1.17584899579327</v>
      </c>
      <c r="E210" t="n">
        <v>-0.937855037208626</v>
      </c>
      <c r="F210" t="n">
        <v>-1.06759576786537</v>
      </c>
      <c r="G210" t="n">
        <v>-0.985879380447564</v>
      </c>
      <c r="H210" t="n">
        <v>-1.06857660979243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-1.01603665435685</v>
      </c>
      <c r="D211" t="n">
        <v>-1.17992637339136</v>
      </c>
      <c r="E211" t="n">
        <v>-0.955270331664287</v>
      </c>
      <c r="F211" t="n">
        <v>-1.07672194796313</v>
      </c>
      <c r="G211" t="n">
        <v>-1.00355419890014</v>
      </c>
      <c r="H211" t="n">
        <v>-1.08910146030728</v>
      </c>
    </row>
    <row r="212" spans="1:2" x14ac:dyDescent="0.25">
      <c r="A212" s="1" t="s">
        <v>211</v>
      </c>
      <c r="B212" s="1">
        <f t="shared" si="3"/>
        <v>211.58</v>
      </c>
      <c r="C212" t="n">
        <v>-1.01246703498273</v>
      </c>
      <c r="D212" t="n">
        <v>-1.1751846525163</v>
      </c>
      <c r="E212" t="n">
        <v>-0.975146796728509</v>
      </c>
      <c r="F212" t="n">
        <v>-1.08167099549944</v>
      </c>
      <c r="G212" t="n">
        <v>-1.01186868542638</v>
      </c>
      <c r="H212" t="n">
        <v>-1.09762120247135</v>
      </c>
    </row>
    <row r="213" spans="1:2" x14ac:dyDescent="0.25">
      <c r="A213" s="1" t="s">
        <v>212</v>
      </c>
      <c r="B213" s="1">
        <f t="shared" si="3"/>
        <v>212.578</v>
      </c>
      <c r="C213" t="n">
        <v>-1.00040248069345</v>
      </c>
      <c r="D213" t="n">
        <v>-1.16735960689234</v>
      </c>
      <c r="E213" t="n">
        <v>-0.99042504357674</v>
      </c>
      <c r="F213" t="n">
        <v>-1.08329755997291</v>
      </c>
      <c r="G213" t="n">
        <v>-1.0193724469725</v>
      </c>
      <c r="H213" t="n">
        <v>-1.10588506662826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-0.99317335014266</v>
      </c>
      <c r="D214" t="n">
        <v>-1.16329506634063</v>
      </c>
      <c r="E214" t="n">
        <v>-1.01151075074838</v>
      </c>
      <c r="F214" t="n">
        <v>-1.08444734747276</v>
      </c>
      <c r="G214" t="n">
        <v>-1.02232823620907</v>
      </c>
      <c r="H214" t="n">
        <v>-1.12094265346135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-0.990682279906736</v>
      </c>
      <c r="D215" t="n">
        <v>-1.16813228254623</v>
      </c>
      <c r="E215" t="n">
        <v>-1.03575766862119</v>
      </c>
      <c r="F215" t="n">
        <v>-1.09282382235322</v>
      </c>
      <c r="G215" t="n">
        <v>-1.02943892776533</v>
      </c>
      <c r="H215" t="n">
        <v>-1.12749155602705</v>
      </c>
    </row>
    <row r="216" spans="1:2" x14ac:dyDescent="0.25">
      <c r="A216" s="1" t="s">
        <v>215</v>
      </c>
      <c r="B216" s="1">
        <f t="shared" si="3"/>
        <v>215.572</v>
      </c>
      <c r="C216" t="n">
        <v>-0.992040045026301</v>
      </c>
      <c r="D216" t="n">
        <v>-1.17661060841043</v>
      </c>
      <c r="E216" t="n">
        <v>-1.05804565751295</v>
      </c>
      <c r="F216" t="n">
        <v>-1.11360683960794</v>
      </c>
      <c r="G216" t="n">
        <v>-1.04072332076255</v>
      </c>
      <c r="H216" t="n">
        <v>-1.13957592775153</v>
      </c>
    </row>
    <row r="217" spans="1:2" x14ac:dyDescent="0.25">
      <c r="A217" s="1" t="s">
        <v>216</v>
      </c>
      <c r="B217" s="1">
        <f t="shared" si="3"/>
        <v>216.57</v>
      </c>
      <c r="C217" t="n">
        <v>-1.00220373782347</v>
      </c>
      <c r="D217" t="n">
        <v>-1.17946733268812</v>
      </c>
      <c r="E217" t="n">
        <v>-1.09446043138003</v>
      </c>
      <c r="F217" t="n">
        <v>-1.13680482164921</v>
      </c>
      <c r="G217" t="n">
        <v>-1.05684314108992</v>
      </c>
      <c r="H217" t="n">
        <v>-1.15784116938641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-1.01812535291484</v>
      </c>
      <c r="D218" t="n">
        <v>-1.19007925439733</v>
      </c>
      <c r="E218" t="n">
        <v>-1.13501352458528</v>
      </c>
      <c r="F218" t="n">
        <v>-1.16610186546459</v>
      </c>
      <c r="G218" t="n">
        <v>-1.07255746452078</v>
      </c>
      <c r="H218" t="n">
        <v>-1.17717105016793</v>
      </c>
    </row>
    <row r="219" spans="1:2" x14ac:dyDescent="0.25">
      <c r="A219" s="1" t="s">
        <v>218</v>
      </c>
      <c r="B219" s="1">
        <f t="shared" si="3"/>
        <v>218.566</v>
      </c>
      <c r="C219" t="n">
        <v>-1.03653683180807</v>
      </c>
      <c r="D219" t="n">
        <v>-1.20357847752085</v>
      </c>
      <c r="E219" t="n">
        <v>-1.17343643896896</v>
      </c>
      <c r="F219" t="n">
        <v>-1.18946856087519</v>
      </c>
      <c r="G219" t="n">
        <v>-1.10236307739255</v>
      </c>
      <c r="H219" t="n">
        <v>-1.20453540219068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-1.05555975058191</v>
      </c>
      <c r="D220" t="n">
        <v>-1.21884010766899</v>
      </c>
      <c r="E220" t="n">
        <v>-1.20458854334469</v>
      </c>
      <c r="F220" t="n">
        <v>-1.21011943331093</v>
      </c>
      <c r="G220" t="n">
        <v>-1.13102535542687</v>
      </c>
      <c r="H220" t="n">
        <v>-1.2291845741049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-1.07489925564516</v>
      </c>
      <c r="D221" t="n">
        <v>-1.23586741218689</v>
      </c>
      <c r="E221" t="n">
        <v>-1.23941771889154</v>
      </c>
      <c r="F221" t="n">
        <v>-1.23272510532011</v>
      </c>
      <c r="G221" t="n">
        <v>-1.15782599290331</v>
      </c>
      <c r="H221" t="n">
        <v>-1.25215157469137</v>
      </c>
    </row>
    <row r="222" spans="1:2" x14ac:dyDescent="0.25">
      <c r="A222" s="1" t="s">
        <v>221</v>
      </c>
      <c r="B222" s="1">
        <f t="shared" si="3"/>
        <v>221.56</v>
      </c>
      <c r="C222" t="n">
        <v>-1.09924304340502</v>
      </c>
      <c r="D222" t="n">
        <v>-1.25260484864653</v>
      </c>
      <c r="E222" t="n">
        <v>-1.27211379841843</v>
      </c>
      <c r="F222" t="n">
        <v>-1.25688106313125</v>
      </c>
      <c r="G222" t="n">
        <v>-1.17952121099619</v>
      </c>
      <c r="H222" t="n">
        <v>-1.26817586173337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-1.12723530489437</v>
      </c>
      <c r="D223" t="n">
        <v>-1.27936529657258</v>
      </c>
      <c r="E223" t="n">
        <v>-1.31227451421037</v>
      </c>
      <c r="F223" t="n">
        <v>-1.28251716824132</v>
      </c>
      <c r="G223" t="n">
        <v>-1.19802078057537</v>
      </c>
      <c r="H223" t="n">
        <v>-1.28552550763308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-1.16157565265103</v>
      </c>
      <c r="D224" t="n">
        <v>-1.30701351310613</v>
      </c>
      <c r="E224" t="n">
        <v>-1.34808583467991</v>
      </c>
      <c r="F224" t="n">
        <v>-1.29776194392555</v>
      </c>
      <c r="G224" t="n">
        <v>-1.22139347946957</v>
      </c>
      <c r="H224" t="n">
        <v>-1.30525096850011</v>
      </c>
    </row>
    <row r="225" spans="1:2" x14ac:dyDescent="0.25">
      <c r="A225" s="1" t="s">
        <v>224</v>
      </c>
      <c r="B225" s="1">
        <f t="shared" si="3"/>
        <v>224.554</v>
      </c>
      <c r="C225" t="n">
        <v>-1.19307983424382</v>
      </c>
      <c r="D225" t="n">
        <v>-1.32116703898658</v>
      </c>
      <c r="E225" t="n">
        <v>-1.37310408177823</v>
      </c>
      <c r="F225" t="n">
        <v>-1.31389187700984</v>
      </c>
      <c r="G225" t="n">
        <v>-1.24211051539085</v>
      </c>
      <c r="H225" t="n">
        <v>-1.31453848353053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-1.22394636192655</v>
      </c>
      <c r="D226" t="n">
        <v>-1.32767734490994</v>
      </c>
      <c r="E226" t="n">
        <v>-1.38533162498047</v>
      </c>
      <c r="F226" t="n">
        <v>-1.328851560973</v>
      </c>
      <c r="G226" t="n">
        <v>-1.26117499978232</v>
      </c>
      <c r="H226" t="n">
        <v>-1.32054804930314</v>
      </c>
    </row>
    <row r="227" spans="1:2" x14ac:dyDescent="0.25">
      <c r="A227" s="1" t="s">
        <v>226</v>
      </c>
      <c r="B227" s="1">
        <f t="shared" si="3"/>
        <v>226.55</v>
      </c>
      <c r="C227" t="n">
        <v>-1.24938690567132</v>
      </c>
      <c r="D227" t="n">
        <v>-1.33698575167769</v>
      </c>
      <c r="E227" t="n">
        <v>-1.38593586984111</v>
      </c>
      <c r="F227" t="n">
        <v>-1.33906274049429</v>
      </c>
      <c r="G227" t="n">
        <v>-1.27516126332568</v>
      </c>
      <c r="H227" t="n">
        <v>-1.32797688188856</v>
      </c>
    </row>
    <row r="228" spans="1:2" x14ac:dyDescent="0.25">
      <c r="A228" s="1" t="s">
        <v>227</v>
      </c>
      <c r="B228" s="1">
        <f t="shared" si="3"/>
        <v>227.548</v>
      </c>
      <c r="C228" t="n">
        <v>-1.27946954135202</v>
      </c>
      <c r="D228" t="n">
        <v>-1.35033958396594</v>
      </c>
      <c r="E228" t="n">
        <v>-1.38122530538514</v>
      </c>
      <c r="F228" t="n">
        <v>-1.34304430404903</v>
      </c>
      <c r="G228" t="n">
        <v>-1.28193842236277</v>
      </c>
      <c r="H228" t="n">
        <v>-1.33233030073692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-1.29796890331048</v>
      </c>
      <c r="D229" t="n">
        <v>-1.35954251057349</v>
      </c>
      <c r="E229" t="n">
        <v>-1.3742250732733</v>
      </c>
      <c r="F229" t="n">
        <v>-1.35554755581945</v>
      </c>
      <c r="G229" t="n">
        <v>-1.28926904871064</v>
      </c>
      <c r="H229" t="n">
        <v>-1.33471471819774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-1.30721024998481</v>
      </c>
      <c r="D230" t="n">
        <v>-1.3778058163476</v>
      </c>
      <c r="E230" t="n">
        <v>-1.3667540662672</v>
      </c>
      <c r="F230" t="n">
        <v>-1.35927206167149</v>
      </c>
      <c r="G230" t="n">
        <v>-1.2929796181499</v>
      </c>
      <c r="H230" t="n">
        <v>-1.34071016447974</v>
      </c>
    </row>
    <row r="231" spans="1:2" x14ac:dyDescent="0.25">
      <c r="A231" s="1" t="s">
        <v>230</v>
      </c>
      <c r="B231" s="1">
        <f t="shared" si="3"/>
        <v>230.542</v>
      </c>
      <c r="C231" t="n">
        <v>-1.32638367710715</v>
      </c>
      <c r="D231" t="n">
        <v>-1.40783845730276</v>
      </c>
      <c r="E231" t="n">
        <v>-1.36932896730666</v>
      </c>
      <c r="F231" t="n">
        <v>-1.36561802121683</v>
      </c>
      <c r="G231" t="n">
        <v>-1.30049515544097</v>
      </c>
      <c r="H231" t="n">
        <v>-1.33841307660183</v>
      </c>
    </row>
    <row r="232" spans="1:2" x14ac:dyDescent="0.25">
      <c r="A232" s="1" t="s">
        <v>231</v>
      </c>
      <c r="B232" s="1">
        <f t="shared" si="3"/>
        <v>231.54</v>
      </c>
      <c r="C232" t="n">
        <v>-1.33517578456846</v>
      </c>
      <c r="D232" t="n">
        <v>-1.43222692164865</v>
      </c>
      <c r="E232" t="n">
        <v>-1.37737895836308</v>
      </c>
      <c r="F232" t="n">
        <v>-1.36869980427767</v>
      </c>
      <c r="G232" t="n">
        <v>-1.30344168691509</v>
      </c>
      <c r="H232" t="n">
        <v>-1.33932167486101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-1.3427944324631</v>
      </c>
      <c r="D233" t="n">
        <v>-1.45460393144651</v>
      </c>
      <c r="E233" t="n">
        <v>-1.38908584594224</v>
      </c>
      <c r="F233" t="n">
        <v>-1.37017030697069</v>
      </c>
      <c r="G233" t="n">
        <v>-1.31932012079796</v>
      </c>
      <c r="H233" t="n">
        <v>-1.34473574529148</v>
      </c>
    </row>
    <row r="234" spans="1:2" x14ac:dyDescent="0.25">
      <c r="A234" s="1" t="s">
        <v>233</v>
      </c>
      <c r="B234" s="1">
        <f t="shared" si="3"/>
        <v>233.536</v>
      </c>
      <c r="C234" t="n">
        <v>-1.34862418317953</v>
      </c>
      <c r="D234" t="n">
        <v>-1.47236096632334</v>
      </c>
      <c r="E234" t="n">
        <v>-1.40485483052389</v>
      </c>
      <c r="F234" t="n">
        <v>-1.36410584390659</v>
      </c>
      <c r="G234" t="n">
        <v>-1.33173211032509</v>
      </c>
      <c r="H234" t="n">
        <v>-1.34615375767485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-1.36216786302912</v>
      </c>
      <c r="D235" t="n">
        <v>-1.48223157166534</v>
      </c>
      <c r="E235" t="n">
        <v>-1.41924029336528</v>
      </c>
      <c r="F235" t="n">
        <v>-1.37011687265824</v>
      </c>
      <c r="G235" t="n">
        <v>-1.34564240052737</v>
      </c>
      <c r="H235" t="n">
        <v>-1.35207698679946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-1.37700696911646</v>
      </c>
      <c r="D236" t="n">
        <v>-1.49125727464057</v>
      </c>
      <c r="E236" t="n">
        <v>-1.44336693544677</v>
      </c>
      <c r="F236" t="n">
        <v>-1.38757069525185</v>
      </c>
      <c r="G236" t="n">
        <v>-1.36897569824159</v>
      </c>
      <c r="H236" t="n">
        <v>-1.3693166177425</v>
      </c>
    </row>
    <row r="237" spans="1:2" x14ac:dyDescent="0.25">
      <c r="A237" s="1" t="s">
        <v>236</v>
      </c>
      <c r="B237" s="1">
        <f t="shared" si="3"/>
        <v>236.53</v>
      </c>
      <c r="C237" t="n">
        <v>-1.39496237097925</v>
      </c>
      <c r="D237" t="n">
        <v>-1.49800473385474</v>
      </c>
      <c r="E237" t="n">
        <v>-1.47147297160904</v>
      </c>
      <c r="F237" t="n">
        <v>-1.41893608494089</v>
      </c>
      <c r="G237" t="n">
        <v>-1.39739698286441</v>
      </c>
      <c r="H237" t="n">
        <v>-1.39089857429089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-1.41871625513845</v>
      </c>
      <c r="D238" t="n">
        <v>-1.50059010880887</v>
      </c>
      <c r="E238" t="n">
        <v>-1.51105847713542</v>
      </c>
      <c r="F238" t="n">
        <v>-1.460780167182</v>
      </c>
      <c r="G238" t="n">
        <v>-1.4339649892791</v>
      </c>
      <c r="H238" t="n">
        <v>-1.42343170158166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-1.43997953794281</v>
      </c>
      <c r="D239" t="n">
        <v>-1.50193825116289</v>
      </c>
      <c r="E239" t="n">
        <v>-1.55506457404896</v>
      </c>
      <c r="F239" t="n">
        <v>-1.51882241687212</v>
      </c>
      <c r="G239" t="n">
        <v>-1.48228990018303</v>
      </c>
      <c r="H239" t="n">
        <v>-1.46494408779695</v>
      </c>
    </row>
    <row r="240" spans="1:2" x14ac:dyDescent="0.25">
      <c r="A240" s="1" t="s">
        <v>239</v>
      </c>
      <c r="B240" s="1">
        <f t="shared" si="3"/>
        <v>239.524</v>
      </c>
      <c r="C240" t="n">
        <v>-1.46097898525944</v>
      </c>
      <c r="D240" t="n">
        <v>-1.50669793966122</v>
      </c>
      <c r="E240" t="n">
        <v>-1.60050409883179</v>
      </c>
      <c r="F240" t="n">
        <v>-1.56935871803025</v>
      </c>
      <c r="G240" t="n">
        <v>-1.53290095405294</v>
      </c>
      <c r="H240" t="n">
        <v>-1.51689223326946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-1.48099385847522</v>
      </c>
      <c r="D241" t="n">
        <v>-1.51655322792535</v>
      </c>
      <c r="E241" t="n">
        <v>-1.64617525732473</v>
      </c>
      <c r="F241" t="n">
        <v>-1.61700575099959</v>
      </c>
      <c r="G241" t="n">
        <v>-1.5877476899917</v>
      </c>
      <c r="H241" t="n">
        <v>-1.56758040375695</v>
      </c>
    </row>
    <row r="242" spans="1:2" x14ac:dyDescent="0.25">
      <c r="A242" s="1" t="s">
        <v>241</v>
      </c>
      <c r="B242" s="1">
        <f t="shared" si="3"/>
        <v>241.52</v>
      </c>
      <c r="C242" t="n">
        <v>-1.50276267404185</v>
      </c>
      <c r="D242" t="n">
        <v>-1.53086127525087</v>
      </c>
      <c r="E242" t="n">
        <v>-1.70402842652057</v>
      </c>
      <c r="F242" t="n">
        <v>-1.66896504316007</v>
      </c>
      <c r="G242" t="n">
        <v>-1.64814448593254</v>
      </c>
      <c r="H242" t="n">
        <v>-1.63080157067224</v>
      </c>
    </row>
    <row r="243" spans="1:2" x14ac:dyDescent="0.25">
      <c r="A243" s="1" t="s">
        <v>242</v>
      </c>
      <c r="B243" s="1">
        <f t="shared" si="3"/>
        <v>242.518</v>
      </c>
      <c r="C243" t="n">
        <v>-1.526515773083</v>
      </c>
      <c r="D243" t="n">
        <v>-1.55519085176546</v>
      </c>
      <c r="E243" t="n">
        <v>-1.76146879079218</v>
      </c>
      <c r="F243" t="n">
        <v>-1.7308930104566</v>
      </c>
      <c r="G243" t="n">
        <v>-1.72806282767447</v>
      </c>
      <c r="H243" t="n">
        <v>-1.70264714110582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-1.55901036655074</v>
      </c>
      <c r="D244" t="n">
        <v>-1.59733908048</v>
      </c>
      <c r="E244" t="n">
        <v>-1.82671933867481</v>
      </c>
      <c r="F244" t="n">
        <v>-1.79909897436608</v>
      </c>
      <c r="G244" t="n">
        <v>-1.81115708018823</v>
      </c>
      <c r="H244" t="n">
        <v>-1.78252565969357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-1.60418519072499</v>
      </c>
      <c r="D245" t="n">
        <v>-1.64986450518229</v>
      </c>
      <c r="E245" t="n">
        <v>-1.90816760243484</v>
      </c>
      <c r="F245" t="n">
        <v>-1.87919277923935</v>
      </c>
      <c r="G245" t="n">
        <v>-1.914075596142</v>
      </c>
      <c r="H245" t="n">
        <v>-1.87202580923554</v>
      </c>
    </row>
    <row r="246" spans="1:2" x14ac:dyDescent="0.25">
      <c r="A246" s="1" t="s">
        <v>245</v>
      </c>
      <c r="B246" s="1">
        <f t="shared" si="3"/>
        <v>245.512</v>
      </c>
      <c r="C246" t="n">
        <v>-1.65692159083108</v>
      </c>
      <c r="D246" t="n">
        <v>-1.71500094717783</v>
      </c>
      <c r="E246" t="n">
        <v>-1.99997859157701</v>
      </c>
      <c r="F246" t="n">
        <v>-1.97009628102861</v>
      </c>
      <c r="G246" t="n">
        <v>-2.0274751302201</v>
      </c>
      <c r="H246" t="n">
        <v>-1.96812096245542</v>
      </c>
    </row>
    <row r="247" spans="1:2" x14ac:dyDescent="0.25">
      <c r="A247" s="1" t="s">
        <v>246</v>
      </c>
      <c r="B247" s="1">
        <f t="shared" si="3"/>
        <v>246.51</v>
      </c>
      <c r="C247" t="n">
        <v>-1.71257813784428</v>
      </c>
      <c r="D247" t="n">
        <v>-1.79513020532878</v>
      </c>
      <c r="E247" t="n">
        <v>-2.09872602635948</v>
      </c>
      <c r="F247" t="n">
        <v>-2.0620789807249</v>
      </c>
      <c r="G247" t="n">
        <v>-2.14572789285728</v>
      </c>
      <c r="H247" t="n">
        <v>-2.06462930229632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-1.7692899929833</v>
      </c>
      <c r="D248" t="n">
        <v>-1.88471309682587</v>
      </c>
      <c r="E248" t="n">
        <v>-2.20642007168909</v>
      </c>
      <c r="F248" t="n">
        <v>-2.15826069172501</v>
      </c>
      <c r="G248" t="n">
        <v>-2.2640873171288</v>
      </c>
      <c r="H248" t="n">
        <v>-2.16655456979366</v>
      </c>
    </row>
    <row r="249" spans="1:2" x14ac:dyDescent="0.25">
      <c r="A249" s="1" t="s">
        <v>248</v>
      </c>
      <c r="B249" s="1">
        <f t="shared" si="3"/>
        <v>248.506</v>
      </c>
      <c r="C249" t="n">
        <v>-1.82798459641305</v>
      </c>
      <c r="D249" t="n">
        <v>-1.99071563660337</v>
      </c>
      <c r="E249" t="n">
        <v>-2.33391014713689</v>
      </c>
      <c r="F249" t="n">
        <v>-2.27463742525548</v>
      </c>
      <c r="G249" t="n">
        <v>-2.39991801798415</v>
      </c>
      <c r="H249" t="n">
        <v>-2.29277382199025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-1.90120877334976</v>
      </c>
      <c r="D250" t="n">
        <v>-2.13305924606482</v>
      </c>
      <c r="E250" t="n">
        <v>-2.50497684769438</v>
      </c>
      <c r="F250" t="n">
        <v>-2.42209814312105</v>
      </c>
      <c r="G250" t="n">
        <v>-2.5721799375452</v>
      </c>
      <c r="H250" t="n">
        <v>-2.46234540385015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-2.00221761505776</v>
      </c>
      <c r="D251" t="n">
        <v>-2.32090758830136</v>
      </c>
      <c r="E251" t="n">
        <v>-2.72994064588108</v>
      </c>
      <c r="F251" t="n">
        <v>-2.60249017930039</v>
      </c>
      <c r="G251" t="n">
        <v>-2.79250510887831</v>
      </c>
      <c r="H251" t="n">
        <v>-2.68348761758135</v>
      </c>
    </row>
    <row r="252" spans="1:2" x14ac:dyDescent="0.25">
      <c r="A252" s="1" t="s">
        <v>251</v>
      </c>
      <c r="B252" s="1">
        <f t="shared" si="3"/>
        <v>251.5</v>
      </c>
      <c r="C252" t="n">
        <v>-2.13365558187969</v>
      </c>
      <c r="D252" t="n">
        <v>-2.55540424370169</v>
      </c>
      <c r="E252" t="n">
        <v>-3.01026364909641</v>
      </c>
      <c r="F252" t="n">
        <v>-2.8291656489918</v>
      </c>
      <c r="G252" t="n">
        <v>-3.08650690494575</v>
      </c>
      <c r="H252" t="n">
        <v>-2.9840379067386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-2.30618157850589</v>
      </c>
      <c r="D253" t="n">
        <v>-2.86045395075559</v>
      </c>
      <c r="E253" t="n">
        <v>-3.3646795122746</v>
      </c>
      <c r="F253" t="n">
        <v>-3.13870992315994</v>
      </c>
      <c r="G253" t="n">
        <v>-3.48680972757123</v>
      </c>
      <c r="H253" t="n">
        <v>-3.39616146287016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-2.55028927096587</v>
      </c>
      <c r="D254" t="n">
        <v>-3.2845259531435</v>
      </c>
      <c r="E254" t="n">
        <v>-3.84448314636829</v>
      </c>
      <c r="F254" t="n">
        <v>-3.57055093360308</v>
      </c>
      <c r="G254" t="n">
        <v>-4.04134081213212</v>
      </c>
      <c r="H254" t="n">
        <v>-3.96925497535829</v>
      </c>
    </row>
    <row r="255" spans="1:2" x14ac:dyDescent="0.25">
      <c r="A255" s="1" t="s">
        <v>254</v>
      </c>
      <c r="B255" s="1">
        <f t="shared" si="3"/>
        <v>254.494</v>
      </c>
      <c r="C255" t="n">
        <v>-2.92071391236552</v>
      </c>
      <c r="D255" t="n">
        <v>-3.88554148518183</v>
      </c>
      <c r="E255" t="n">
        <v>-4.48936161000133</v>
      </c>
      <c r="F255" t="n">
        <v>-4.18160707587597</v>
      </c>
      <c r="G255" t="n">
        <v>-4.79707790075011</v>
      </c>
      <c r="H255" t="n">
        <v>-4.7582012681037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-3.4642587209755</v>
      </c>
      <c r="D256" t="n">
        <v>-4.68476776122837</v>
      </c>
      <c r="E256" t="n">
        <v>-5.26293797909917</v>
      </c>
      <c r="F256" t="n">
        <v>-4.96948694453455</v>
      </c>
      <c r="G256" t="n">
        <v>-5.68461688931063</v>
      </c>
      <c r="H256" t="n">
        <v>-5.72204688047048</v>
      </c>
    </row>
    <row r="257" spans="1:2" x14ac:dyDescent="0.25">
      <c r="A257" s="1" t="s">
        <v>256</v>
      </c>
      <c r="B257" s="1">
        <f t="shared" si="3"/>
        <v>256.49</v>
      </c>
      <c r="C257" t="n">
        <v>-4.19713753910728</v>
      </c>
      <c r="D257" t="n">
        <v>-5.58080928191092</v>
      </c>
      <c r="E257" t="n">
        <v>-5.95828366707472</v>
      </c>
      <c r="F257" t="n">
        <v>-5.79199841921062</v>
      </c>
      <c r="G257" t="n">
        <v>-6.43299869089244</v>
      </c>
      <c r="H257" t="n">
        <v>-6.55180102014207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-5.00537201337453</v>
      </c>
      <c r="D258" t="n">
        <v>-6.19151044559111</v>
      </c>
      <c r="E258" t="n">
        <v>-6.16595284156784</v>
      </c>
      <c r="F258" t="n">
        <v>-6.19152364868828</v>
      </c>
      <c r="G258" t="n">
        <v>-6.55476743430842</v>
      </c>
      <c r="H258" t="n">
        <v>-6.70448093399559</v>
      </c>
    </row>
    <row r="259" spans="1:2" x14ac:dyDescent="0.25">
      <c r="A259" s="1" t="s">
        <v>258</v>
      </c>
      <c r="B259" s="1">
        <f t="shared" si="4"/>
        <v>258.48599999999999</v>
      </c>
      <c r="C259" t="n">
        <v>-5.55994652151434</v>
      </c>
      <c r="D259" t="n">
        <v>-6.05967121034695</v>
      </c>
      <c r="E259" t="n">
        <v>-5.71241171072545</v>
      </c>
      <c r="F259" t="n">
        <v>-5.87640857540502</v>
      </c>
      <c r="G259" t="n">
        <v>-5.97974391980945</v>
      </c>
      <c r="H259" t="n">
        <v>-6.08481882399301</v>
      </c>
    </row>
    <row r="260" spans="1:2" x14ac:dyDescent="0.25">
      <c r="A260" s="1" t="s">
        <v>259</v>
      </c>
      <c r="B260" s="1">
        <f t="shared" si="4"/>
        <v>259.48399999999998</v>
      </c>
      <c r="C260" t="n">
        <v>-5.57198246404472</v>
      </c>
      <c r="D260" t="n">
        <v>-5.35431742834986</v>
      </c>
      <c r="E260" t="n">
        <v>-4.96575751670236</v>
      </c>
      <c r="F260" t="n">
        <v>-5.15228825256166</v>
      </c>
      <c r="G260" t="n">
        <v>-5.16281108842076</v>
      </c>
      <c r="H260" t="n">
        <v>-5.17918323767098</v>
      </c>
    </row>
    <row r="261" spans="1:2" x14ac:dyDescent="0.25">
      <c r="A261" s="1" t="s">
        <v>260</v>
      </c>
      <c r="B261" s="1">
        <f t="shared" si="4"/>
        <v>260.48200000000003</v>
      </c>
      <c r="C261" t="n">
        <v>-5.17541257442564</v>
      </c>
      <c r="D261" t="n">
        <v>-4.55455855149287</v>
      </c>
      <c r="E261" t="n">
        <v>-4.26922465127587</v>
      </c>
      <c r="F261" t="n">
        <v>-4.42048435943004</v>
      </c>
      <c r="G261" t="n">
        <v>-4.43499294320441</v>
      </c>
      <c r="H261" t="n">
        <v>-4.37005449809159</v>
      </c>
    </row>
    <row r="262" spans="1:2" x14ac:dyDescent="0.25">
      <c r="A262" s="1" t="s">
        <v>261</v>
      </c>
      <c r="B262" s="1">
        <f t="shared" si="4"/>
        <v>261.48</v>
      </c>
      <c r="C262" t="n">
        <v>-4.67439760263235</v>
      </c>
      <c r="D262" t="n">
        <v>-3.90884454907467</v>
      </c>
      <c r="E262" t="n">
        <v>-3.7425189767616</v>
      </c>
      <c r="F262" t="n">
        <v>-3.80636755514899</v>
      </c>
      <c r="G262" t="n">
        <v>-3.87840375886163</v>
      </c>
      <c r="H262" t="n">
        <v>-3.75339384571219</v>
      </c>
    </row>
    <row r="263" spans="1:2" x14ac:dyDescent="0.25">
      <c r="A263" s="1" t="s">
        <v>262</v>
      </c>
      <c r="B263" s="1">
        <f t="shared" si="4"/>
        <v>262.47800000000001</v>
      </c>
      <c r="C263" t="n">
        <v>-4.20130261875291</v>
      </c>
      <c r="D263" t="n">
        <v>-3.43555042118474</v>
      </c>
      <c r="E263" t="n">
        <v>-3.36941640620788</v>
      </c>
      <c r="F263" t="n">
        <v>-3.42777200810803</v>
      </c>
      <c r="G263" t="n">
        <v>-3.47437573328133</v>
      </c>
      <c r="H263" t="n">
        <v>-3.31125210473816</v>
      </c>
    </row>
    <row r="264" spans="1:2" x14ac:dyDescent="0.25">
      <c r="A264" s="1" t="s">
        <v>263</v>
      </c>
      <c r="B264" s="1">
        <f t="shared" si="4"/>
        <v>263.476</v>
      </c>
      <c r="C264" t="n">
        <v>-3.80912961144431</v>
      </c>
      <c r="D264" t="n">
        <v>-3.10556969124568</v>
      </c>
      <c r="E264" t="n">
        <v>-3.1119600804111</v>
      </c>
      <c r="F264" t="n">
        <v>-3.16450960057976</v>
      </c>
      <c r="G264" t="n">
        <v>-3.19854851000303</v>
      </c>
      <c r="H264" t="n">
        <v>-3.01712056796319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-3.52826073193128</v>
      </c>
      <c r="D265" t="n">
        <v>-2.88917219019691</v>
      </c>
      <c r="E265" t="n">
        <v>-2.95004132368305</v>
      </c>
      <c r="F265" t="n">
        <v>-2.98551772706843</v>
      </c>
      <c r="G265" t="n">
        <v>-3.00641402283883</v>
      </c>
      <c r="H265" t="n">
        <v>-2.8189442608655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-3.32161086549829</v>
      </c>
      <c r="D266" t="n">
        <v>-2.74736877356699</v>
      </c>
      <c r="E266" t="n">
        <v>-2.84140122300275</v>
      </c>
      <c r="F266" t="n">
        <v>-2.85669062687812</v>
      </c>
      <c r="G266" t="n">
        <v>-2.86459101906813</v>
      </c>
      <c r="H266" t="n">
        <v>-2.67053294011355</v>
      </c>
    </row>
    <row r="267" spans="1:2" x14ac:dyDescent="0.25">
      <c r="A267" s="1" t="s">
        <v>266</v>
      </c>
      <c r="B267" s="1">
        <f t="shared" si="4"/>
        <v>266.47000000000003</v>
      </c>
      <c r="C267" t="n">
        <v>-3.15986582294932</v>
      </c>
      <c r="D267" t="n">
        <v>-2.64600644397913</v>
      </c>
      <c r="E267" t="n">
        <v>-2.75961013292719</v>
      </c>
      <c r="F267" t="n">
        <v>-2.75245694425026</v>
      </c>
      <c r="G267" t="n">
        <v>-2.7454078341463</v>
      </c>
      <c r="H267" t="n">
        <v>-2.56130408069096</v>
      </c>
    </row>
    <row r="268" spans="1:2" x14ac:dyDescent="0.25">
      <c r="A268" s="1" t="s">
        <v>267</v>
      </c>
      <c r="B268" s="1">
        <f t="shared" si="4"/>
        <v>267.46800000000002</v>
      </c>
      <c r="C268" t="n">
        <v>-3.0493358355077</v>
      </c>
      <c r="D268" t="n">
        <v>-2.58182090339295</v>
      </c>
      <c r="E268" t="n">
        <v>-2.70533602086872</v>
      </c>
      <c r="F268" t="n">
        <v>-2.675276904394</v>
      </c>
      <c r="G268" t="n">
        <v>-2.65919397437701</v>
      </c>
      <c r="H268" t="n">
        <v>-2.48303389103832</v>
      </c>
    </row>
    <row r="269" spans="1:2" x14ac:dyDescent="0.25">
      <c r="A269" s="1" t="s">
        <v>268</v>
      </c>
      <c r="B269" s="1">
        <f t="shared" si="4"/>
        <v>268.46600000000001</v>
      </c>
      <c r="C269" t="n">
        <v>-2.96672786402472</v>
      </c>
      <c r="D269" t="n">
        <v>-2.54073417426325</v>
      </c>
      <c r="E269" t="n">
        <v>-2.67206449120167</v>
      </c>
      <c r="F269" t="n">
        <v>-2.61738135585795</v>
      </c>
      <c r="G269" t="n">
        <v>-2.60742379692451</v>
      </c>
      <c r="H269" t="n">
        <v>-2.43425674401711</v>
      </c>
    </row>
    <row r="270" spans="1:2" x14ac:dyDescent="0.25">
      <c r="A270" s="1" t="s">
        <v>269</v>
      </c>
      <c r="B270" s="1">
        <f t="shared" si="4"/>
        <v>269.464</v>
      </c>
      <c r="C270" t="n">
        <v>-2.91386492429776</v>
      </c>
      <c r="D270" t="n">
        <v>-2.51854063596201</v>
      </c>
      <c r="E270" t="n">
        <v>-2.65563860549888</v>
      </c>
      <c r="F270" t="n">
        <v>-2.57404754081522</v>
      </c>
      <c r="G270" t="n">
        <v>-2.58002770710944</v>
      </c>
      <c r="H270" t="n">
        <v>-2.40695463995503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-2.85616859046718</v>
      </c>
      <c r="D271" t="n">
        <v>-2.49382758431307</v>
      </c>
      <c r="E271" t="n">
        <v>-2.64424773596705</v>
      </c>
      <c r="F271" t="n">
        <v>-2.55356765481295</v>
      </c>
      <c r="G271" t="n">
        <v>-2.56941117006083</v>
      </c>
      <c r="H271" t="n">
        <v>-2.39643011976185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-2.80370551254037</v>
      </c>
      <c r="D272" t="n">
        <v>-2.47796082792634</v>
      </c>
      <c r="E272" t="n">
        <v>-2.64308575764509</v>
      </c>
      <c r="F272" t="n">
        <v>-2.55649670411381</v>
      </c>
      <c r="G272" t="n">
        <v>-2.56755386756503</v>
      </c>
      <c r="H272" t="n">
        <v>-2.40355801997615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-2.77160916114713</v>
      </c>
      <c r="D273" t="n">
        <v>-2.47384901597058</v>
      </c>
      <c r="E273" t="n">
        <v>-2.6552482646666</v>
      </c>
      <c r="F273" t="n">
        <v>-2.56026743760366</v>
      </c>
      <c r="G273" t="n">
        <v>-2.56538210796021</v>
      </c>
      <c r="H273" t="n">
        <v>-2.42950332972109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-2.75530461825572</v>
      </c>
      <c r="D274" t="n">
        <v>-2.4756583209903</v>
      </c>
      <c r="E274" t="n">
        <v>-2.66831008968264</v>
      </c>
      <c r="F274" t="n">
        <v>-2.57689865734833</v>
      </c>
      <c r="G274" t="n">
        <v>-2.5610261000355</v>
      </c>
      <c r="H274" t="n">
        <v>-2.4580242370346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-2.7464853465899</v>
      </c>
      <c r="D275" t="n">
        <v>-2.47931632753426</v>
      </c>
      <c r="E275" t="n">
        <v>-2.68279048086772</v>
      </c>
      <c r="F275" t="n">
        <v>-2.5893540931524</v>
      </c>
      <c r="G275" t="n">
        <v>-2.55803426599653</v>
      </c>
      <c r="H275" t="n">
        <v>-2.48842858665777</v>
      </c>
    </row>
    <row r="276" spans="1:2" x14ac:dyDescent="0.25">
      <c r="A276" s="1" t="s">
        <v>275</v>
      </c>
      <c r="B276" s="1">
        <f t="shared" si="4"/>
        <v>275.452</v>
      </c>
      <c r="C276" t="n">
        <v>-2.73844655003183</v>
      </c>
      <c r="D276" t="n">
        <v>-2.48460086371089</v>
      </c>
      <c r="E276" t="n">
        <v>-2.69930678343661</v>
      </c>
      <c r="F276" t="n">
        <v>-2.59584569448268</v>
      </c>
      <c r="G276" t="n">
        <v>-2.55435669722002</v>
      </c>
      <c r="H276" t="n">
        <v>-2.51723016806478</v>
      </c>
    </row>
    <row r="277" spans="1:2" x14ac:dyDescent="0.25">
      <c r="A277" s="1" t="s">
        <v>276</v>
      </c>
      <c r="B277" s="1">
        <f t="shared" si="4"/>
        <v>276.45</v>
      </c>
      <c r="C277" t="n">
        <v>-2.73204922014233</v>
      </c>
      <c r="D277" t="n">
        <v>-2.48528795895138</v>
      </c>
      <c r="E277" t="n">
        <v>-2.70512510618714</v>
      </c>
      <c r="F277" t="n">
        <v>-2.59962431020573</v>
      </c>
      <c r="G277" t="n">
        <v>-2.55724004660863</v>
      </c>
      <c r="H277" t="n">
        <v>-2.54230400671863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-2.71955313406419</v>
      </c>
      <c r="D278" t="n">
        <v>-2.48671919558861</v>
      </c>
      <c r="E278" t="n">
        <v>-2.70162972922038</v>
      </c>
      <c r="F278" t="n">
        <v>-2.60107979705459</v>
      </c>
      <c r="G278" t="n">
        <v>-2.56385499596711</v>
      </c>
      <c r="H278" t="n">
        <v>-2.56928543373939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-2.6967292615184</v>
      </c>
      <c r="D279" t="n">
        <v>-2.48843662084524</v>
      </c>
      <c r="E279" t="n">
        <v>-2.68339377962834</v>
      </c>
      <c r="F279" t="n">
        <v>-2.58923850706872</v>
      </c>
      <c r="G279" t="n">
        <v>-2.55953305719867</v>
      </c>
      <c r="H279" t="n">
        <v>-2.59248263994617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-2.66183190664674</v>
      </c>
      <c r="D280" t="n">
        <v>-2.48627516151462</v>
      </c>
      <c r="E280" t="n">
        <v>-2.65257005673329</v>
      </c>
      <c r="F280" t="n">
        <v>-2.56861010526184</v>
      </c>
      <c r="G280" t="n">
        <v>-2.53862788137808</v>
      </c>
      <c r="H280" t="n">
        <v>-2.60407584989557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-2.63077878556877</v>
      </c>
      <c r="D281" t="n">
        <v>-2.47936682504424</v>
      </c>
      <c r="E281" t="n">
        <v>-2.61700676042211</v>
      </c>
      <c r="F281" t="n">
        <v>-2.54328354265866</v>
      </c>
      <c r="G281" t="n">
        <v>-2.51590610612809</v>
      </c>
      <c r="H281" t="n">
        <v>-2.61456895457305</v>
      </c>
    </row>
    <row r="282" spans="1:2" x14ac:dyDescent="0.25">
      <c r="A282" s="1" t="s">
        <v>281</v>
      </c>
      <c r="B282" s="1">
        <f t="shared" si="4"/>
        <v>281.44</v>
      </c>
      <c r="C282" t="n">
        <v>-2.59758630680419</v>
      </c>
      <c r="D282" t="n">
        <v>-2.47352023780684</v>
      </c>
      <c r="E282" t="n">
        <v>-2.57990511477923</v>
      </c>
      <c r="F282" t="n">
        <v>-2.51939846732742</v>
      </c>
      <c r="G282" t="n">
        <v>-2.49505594921294</v>
      </c>
      <c r="H282" t="n">
        <v>-2.61984474026283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-2.57195283911375</v>
      </c>
      <c r="D283" t="n">
        <v>-2.4694386622725</v>
      </c>
      <c r="E283" t="n">
        <v>-2.54377167132938</v>
      </c>
      <c r="F283" t="n">
        <v>-2.49403616193515</v>
      </c>
      <c r="G283" t="n">
        <v>-2.46930904071283</v>
      </c>
      <c r="H283" t="n">
        <v>-2.62018309737155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-2.55858889047483</v>
      </c>
      <c r="D284" t="n">
        <v>-2.46988853158373</v>
      </c>
      <c r="E284" t="n">
        <v>-2.51102421912829</v>
      </c>
      <c r="F284" t="n">
        <v>-2.46755781823497</v>
      </c>
      <c r="G284" t="n">
        <v>-2.44931695766547</v>
      </c>
      <c r="H284" t="n">
        <v>-2.62017087680953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-2.55625140411294</v>
      </c>
      <c r="D285" t="n">
        <v>-2.47721034949154</v>
      </c>
      <c r="E285" t="n">
        <v>-2.48979770831505</v>
      </c>
      <c r="F285" t="n">
        <v>-2.44742579494365</v>
      </c>
      <c r="G285" t="n">
        <v>-2.4215117954944</v>
      </c>
      <c r="H285" t="n">
        <v>-2.62430684385149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-2.55534288926518</v>
      </c>
      <c r="D286" t="n">
        <v>-2.47548350914106</v>
      </c>
      <c r="E286" t="n">
        <v>-2.4684706784143</v>
      </c>
      <c r="F286" t="n">
        <v>-2.4313365361883</v>
      </c>
      <c r="G286" t="n">
        <v>-2.38573798253555</v>
      </c>
      <c r="H286" t="n">
        <v>-2.62130935802232</v>
      </c>
    </row>
    <row r="287" spans="1:2" x14ac:dyDescent="0.25">
      <c r="A287" s="1" t="s">
        <v>286</v>
      </c>
      <c r="B287" s="1">
        <f t="shared" si="4"/>
        <v>286.43</v>
      </c>
      <c r="C287" t="n">
        <v>-2.54724157484584</v>
      </c>
      <c r="D287" t="n">
        <v>-2.45672877475788</v>
      </c>
      <c r="E287" t="n">
        <v>-2.45015103476989</v>
      </c>
      <c r="F287" t="n">
        <v>-2.41182745179954</v>
      </c>
      <c r="G287" t="n">
        <v>-2.34014692704319</v>
      </c>
      <c r="H287" t="n">
        <v>-2.61052746157793</v>
      </c>
    </row>
    <row r="288" spans="1:2" x14ac:dyDescent="0.25">
      <c r="A288" s="1" t="s">
        <v>287</v>
      </c>
      <c r="B288" s="1">
        <f t="shared" si="4"/>
        <v>287.428</v>
      </c>
      <c r="C288" t="n">
        <v>-2.52771346764016</v>
      </c>
      <c r="D288" t="n">
        <v>-2.42445577572443</v>
      </c>
      <c r="E288" t="n">
        <v>-2.42933917213806</v>
      </c>
      <c r="F288" t="n">
        <v>-2.3877483790825</v>
      </c>
      <c r="G288" t="n">
        <v>-2.30575898005476</v>
      </c>
      <c r="H288" t="n">
        <v>-2.58555745940565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-2.50065654440376</v>
      </c>
      <c r="D289" t="n">
        <v>-2.38387366892911</v>
      </c>
      <c r="E289" t="n">
        <v>-2.41953916311551</v>
      </c>
      <c r="F289" t="n">
        <v>-2.36828097818845</v>
      </c>
      <c r="G289" t="n">
        <v>-2.27210785730362</v>
      </c>
      <c r="H289" t="n">
        <v>-2.55184215707896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-2.47237598148911</v>
      </c>
      <c r="D290" t="n">
        <v>-2.35102590649995</v>
      </c>
      <c r="E290" t="n">
        <v>-2.41241156520353</v>
      </c>
      <c r="F290" t="n">
        <v>-2.36168206146625</v>
      </c>
      <c r="G290" t="n">
        <v>-2.23665365664156</v>
      </c>
      <c r="H290" t="n">
        <v>-2.52602767811935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-2.43649693546596</v>
      </c>
      <c r="D291" t="n">
        <v>-2.31752261812715</v>
      </c>
      <c r="E291" t="n">
        <v>-2.40310165712838</v>
      </c>
      <c r="F291" t="n">
        <v>-2.35525714570426</v>
      </c>
      <c r="G291" t="n">
        <v>-2.21063973940334</v>
      </c>
      <c r="H291" t="n">
        <v>-2.49903737709277</v>
      </c>
    </row>
    <row r="292" spans="1:2" x14ac:dyDescent="0.25">
      <c r="A292" s="1" t="s">
        <v>291</v>
      </c>
      <c r="B292" s="1">
        <f t="shared" si="4"/>
        <v>291.42</v>
      </c>
      <c r="C292" t="n">
        <v>-2.40880663047663</v>
      </c>
      <c r="D292" t="n">
        <v>-2.29495587030649</v>
      </c>
      <c r="E292" t="n">
        <v>-2.39387700923773</v>
      </c>
      <c r="F292" t="n">
        <v>-2.34876218292663</v>
      </c>
      <c r="G292" t="n">
        <v>-2.18748164080162</v>
      </c>
      <c r="H292" t="n">
        <v>-2.47646576436328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-2.38679817953856</v>
      </c>
      <c r="D293" t="n">
        <v>-2.28568805285259</v>
      </c>
      <c r="E293" t="n">
        <v>-2.38378506926409</v>
      </c>
      <c r="F293" t="n">
        <v>-2.32938674667341</v>
      </c>
      <c r="G293" t="n">
        <v>-2.16329764512804</v>
      </c>
      <c r="H293" t="n">
        <v>-2.45367043370016</v>
      </c>
    </row>
    <row r="294" spans="1:2" x14ac:dyDescent="0.25">
      <c r="A294" s="1" t="s">
        <v>293</v>
      </c>
      <c r="B294" s="1">
        <f t="shared" si="4"/>
        <v>293.416</v>
      </c>
      <c r="C294" t="n">
        <v>-2.36956704510364</v>
      </c>
      <c r="D294" t="n">
        <v>-2.28189289884268</v>
      </c>
      <c r="E294" t="n">
        <v>-2.37321845098468</v>
      </c>
      <c r="F294" t="n">
        <v>-2.3084778383833</v>
      </c>
      <c r="G294" t="n">
        <v>-2.14547597217615</v>
      </c>
      <c r="H294" t="n">
        <v>-2.43080978630684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-2.34370496200809</v>
      </c>
      <c r="D295" t="n">
        <v>-2.27173573942154</v>
      </c>
      <c r="E295" t="n">
        <v>-2.35300239672903</v>
      </c>
      <c r="F295" t="n">
        <v>-2.26938484906115</v>
      </c>
      <c r="G295" t="n">
        <v>-2.12199804492137</v>
      </c>
      <c r="H295" t="n">
        <v>-2.40609082511143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-2.31711263538066</v>
      </c>
      <c r="D296" t="n">
        <v>-2.25715682712818</v>
      </c>
      <c r="E296" t="n">
        <v>-2.32662967342495</v>
      </c>
      <c r="F296" t="n">
        <v>-2.22920719777476</v>
      </c>
      <c r="G296" t="n">
        <v>-2.10405093838364</v>
      </c>
      <c r="H296" t="n">
        <v>-2.38843205080194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-2.29471686273604</v>
      </c>
      <c r="D297" t="n">
        <v>-2.23895007275039</v>
      </c>
      <c r="E297" t="n">
        <v>-2.29033037824627</v>
      </c>
      <c r="F297" t="n">
        <v>-2.18411005867336</v>
      </c>
      <c r="G297" t="n">
        <v>-2.08656152237602</v>
      </c>
      <c r="H297" t="n">
        <v>-2.37395113141939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-2.26422045535638</v>
      </c>
      <c r="D298" t="n">
        <v>-2.21821436798169</v>
      </c>
      <c r="E298" t="n">
        <v>-2.25279829552023</v>
      </c>
      <c r="F298" t="n">
        <v>-2.14169587732135</v>
      </c>
      <c r="G298" t="n">
        <v>-2.06455697565026</v>
      </c>
      <c r="H298" t="n">
        <v>-2.3620718442248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-2.23579377782561</v>
      </c>
      <c r="D299" t="n">
        <v>-2.19636394528274</v>
      </c>
      <c r="E299" t="n">
        <v>-2.20955245915448</v>
      </c>
      <c r="F299" t="n">
        <v>-2.09939030480841</v>
      </c>
      <c r="G299" t="n">
        <v>-2.04819195501956</v>
      </c>
      <c r="H299" t="n">
        <v>-2.36055726695685</v>
      </c>
    </row>
    <row r="300" spans="1:2" x14ac:dyDescent="0.25">
      <c r="A300" s="1" t="s">
        <v>299</v>
      </c>
      <c r="B300" s="1">
        <f t="shared" si="4"/>
        <v>299.404</v>
      </c>
      <c r="C300" t="n">
        <v>-2.20871383384821</v>
      </c>
      <c r="D300" t="n">
        <v>-2.17673183336125</v>
      </c>
      <c r="E300" t="n">
        <v>-2.17621812633312</v>
      </c>
      <c r="F300" t="n">
        <v>-2.07111634207366</v>
      </c>
      <c r="G300" t="n">
        <v>-2.03952122839414</v>
      </c>
      <c r="H300" t="n">
        <v>-2.36165648440447</v>
      </c>
    </row>
    <row r="301" spans="1:2" x14ac:dyDescent="0.25">
      <c r="A301" s="1" t="s">
        <v>300</v>
      </c>
      <c r="B301" s="1">
        <f t="shared" si="4"/>
        <v>300.40199999999999</v>
      </c>
      <c r="C301" t="n">
        <v>-2.19421700686296</v>
      </c>
      <c r="D301" t="n">
        <v>-2.16268895080984</v>
      </c>
      <c r="E301" t="n">
        <v>-2.15040084250272</v>
      </c>
      <c r="F301" t="n">
        <v>-2.05678484970968</v>
      </c>
      <c r="G301" t="n">
        <v>-2.03711076279635</v>
      </c>
      <c r="H301" t="n">
        <v>-2.37409661133438</v>
      </c>
    </row>
    <row r="302" spans="1:2" x14ac:dyDescent="0.25">
      <c r="A302" s="1" t="s">
        <v>301</v>
      </c>
      <c r="B302" s="1">
        <f t="shared" si="4"/>
        <v>301.39999999999998</v>
      </c>
      <c r="C302" t="n">
        <v>-2.18339702998253</v>
      </c>
      <c r="D302" t="n">
        <v>-2.15085992571397</v>
      </c>
      <c r="E302" t="n">
        <v>-2.12782968869363</v>
      </c>
      <c r="F302" t="n">
        <v>-2.05623142800618</v>
      </c>
      <c r="G302" t="n">
        <v>-2.03578821016664</v>
      </c>
      <c r="H302" t="n">
        <v>-2.26296707027638</v>
      </c>
    </row>
    <row r="303" spans="1:2" x14ac:dyDescent="0.25">
      <c r="A303" s="1" t="s">
        <v>302</v>
      </c>
      <c r="B303" s="1">
        <f t="shared" si="4"/>
        <v>302.39800000000002</v>
      </c>
      <c r="C303" t="n">
        <v>-2.1749361775182</v>
      </c>
      <c r="D303" t="n">
        <v>-2.14096442520993</v>
      </c>
      <c r="E303" t="n">
        <v>-2.10253165958571</v>
      </c>
      <c r="F303" t="n">
        <v>-2.04795217462743</v>
      </c>
      <c r="G303" t="n">
        <v>-2.02435235483404</v>
      </c>
      <c r="H303" t="n">
        <v>-2.24824472218223</v>
      </c>
    </row>
    <row r="304" spans="1:2" x14ac:dyDescent="0.25">
      <c r="A304" s="1" t="s">
        <v>303</v>
      </c>
      <c r="B304" s="1">
        <f t="shared" si="4"/>
        <v>303.39600000000002</v>
      </c>
      <c r="C304" t="n">
        <v>-2.17818525450473</v>
      </c>
      <c r="D304" t="n">
        <v>-2.13482661777022</v>
      </c>
      <c r="E304" t="n">
        <v>-2.08838208206243</v>
      </c>
      <c r="F304" t="n">
        <v>-2.04389085678997</v>
      </c>
      <c r="G304" t="n">
        <v>-2.01196869902002</v>
      </c>
      <c r="H304" t="n">
        <v>-2.22334641612125</v>
      </c>
    </row>
    <row r="305" spans="1:2" x14ac:dyDescent="0.25">
      <c r="A305" s="1" t="s">
        <v>304</v>
      </c>
      <c r="B305" s="1">
        <f t="shared" si="4"/>
        <v>304.39400000000001</v>
      </c>
      <c r="C305" t="n">
        <v>-2.17744399896049</v>
      </c>
      <c r="D305" t="n">
        <v>-2.13855824786574</v>
      </c>
      <c r="E305" t="n">
        <v>-2.07321648738991</v>
      </c>
      <c r="F305" t="n">
        <v>-2.0397819210135</v>
      </c>
      <c r="G305" t="n">
        <v>-2.00057063404704</v>
      </c>
      <c r="H305" t="n">
        <v>-2.19453869888104</v>
      </c>
    </row>
    <row r="306" spans="1:2" x14ac:dyDescent="0.25">
      <c r="A306" s="1" t="s">
        <v>305</v>
      </c>
      <c r="B306" s="1">
        <f t="shared" si="4"/>
        <v>305.392</v>
      </c>
      <c r="C306" t="n">
        <v>-2.17746965943617</v>
      </c>
      <c r="D306" t="n">
        <v>-2.14726043036346</v>
      </c>
      <c r="E306" t="n">
        <v>-2.06351428311524</v>
      </c>
      <c r="F306" t="n">
        <v>-2.03609428445379</v>
      </c>
      <c r="G306" t="n">
        <v>-1.98982757164369</v>
      </c>
      <c r="H306" t="n">
        <v>-2.16394637872837</v>
      </c>
    </row>
    <row r="307" spans="1:2" x14ac:dyDescent="0.25">
      <c r="A307" s="1" t="s">
        <v>306</v>
      </c>
      <c r="B307" s="1">
        <f t="shared" si="4"/>
        <v>306.39</v>
      </c>
      <c r="C307" t="n">
        <v>-2.18500494722584</v>
      </c>
      <c r="D307" t="n">
        <v>-2.16155713171856</v>
      </c>
      <c r="E307" t="n">
        <v>-2.05622537015977</v>
      </c>
      <c r="F307" t="n">
        <v>-2.03342785260541</v>
      </c>
      <c r="G307" t="n">
        <v>-1.98529340530025</v>
      </c>
      <c r="H307" t="n">
        <v>-2.13127060231143</v>
      </c>
    </row>
    <row r="308" spans="1:2" x14ac:dyDescent="0.25">
      <c r="A308" s="1" t="s">
        <v>307</v>
      </c>
      <c r="B308" s="1">
        <f t="shared" si="4"/>
        <v>307.38799999999998</v>
      </c>
      <c r="C308" t="n">
        <v>-2.19084461095471</v>
      </c>
      <c r="D308" t="n">
        <v>-2.17961268313389</v>
      </c>
      <c r="E308" t="n">
        <v>-2.05411964448829</v>
      </c>
      <c r="F308" t="n">
        <v>-2.03025978856967</v>
      </c>
      <c r="G308" t="n">
        <v>-1.97356760601796</v>
      </c>
      <c r="H308" t="n">
        <v>-2.10203919608595</v>
      </c>
    </row>
    <row r="309" spans="1:2" x14ac:dyDescent="0.25">
      <c r="A309" s="1" t="s">
        <v>308</v>
      </c>
      <c r="B309" s="1">
        <f t="shared" si="4"/>
        <v>308.38600000000002</v>
      </c>
      <c r="C309" t="n">
        <v>-2.19981207557954</v>
      </c>
      <c r="D309" t="n">
        <v>-2.19470206618971</v>
      </c>
      <c r="E309" t="n">
        <v>-2.06107648879366</v>
      </c>
      <c r="F309" t="n">
        <v>-2.03627148972973</v>
      </c>
      <c r="G309" t="n">
        <v>-1.96835624673349</v>
      </c>
      <c r="H309" t="n">
        <v>-2.08721499102399</v>
      </c>
    </row>
    <row r="310" spans="1:2" x14ac:dyDescent="0.25">
      <c r="A310" s="1" t="s">
        <v>309</v>
      </c>
      <c r="B310" s="1">
        <f t="shared" si="4"/>
        <v>309.38400000000001</v>
      </c>
      <c r="C310" t="n">
        <v>-2.22665183310524</v>
      </c>
      <c r="D310" t="n">
        <v>-2.20953358678494</v>
      </c>
      <c r="E310" t="n">
        <v>-2.07063117304774</v>
      </c>
      <c r="F310" t="n">
        <v>-2.04780543463851</v>
      </c>
      <c r="G310" t="n">
        <v>-1.96431029246295</v>
      </c>
      <c r="H310" t="n">
        <v>-2.0771371569439</v>
      </c>
    </row>
    <row r="311" spans="1:2" x14ac:dyDescent="0.25">
      <c r="A311" s="1" t="s">
        <v>310</v>
      </c>
      <c r="B311" s="1">
        <f t="shared" si="4"/>
        <v>310.38200000000001</v>
      </c>
      <c r="C311" t="n">
        <v>-2.24773951675369</v>
      </c>
      <c r="D311" t="n">
        <v>-2.22588299185431</v>
      </c>
      <c r="E311" t="n">
        <v>-2.08806506715369</v>
      </c>
      <c r="F311" t="n">
        <v>-2.06224491334036</v>
      </c>
      <c r="G311" t="n">
        <v>-1.95868386787464</v>
      </c>
      <c r="H311" t="n">
        <v>-2.07356011503057</v>
      </c>
    </row>
    <row r="312" spans="1:2" x14ac:dyDescent="0.25">
      <c r="A312" s="1" t="s">
        <v>311</v>
      </c>
      <c r="B312" s="1">
        <f t="shared" si="4"/>
        <v>311.38</v>
      </c>
      <c r="C312" t="n">
        <v>-2.26384100510731</v>
      </c>
      <c r="D312" t="n">
        <v>-2.23840187432322</v>
      </c>
      <c r="E312" t="n">
        <v>-2.09603382520338</v>
      </c>
      <c r="F312" t="n">
        <v>-2.07082240136172</v>
      </c>
      <c r="G312" t="n">
        <v>-1.95854708986057</v>
      </c>
      <c r="H312" t="n">
        <v>-2.07085641668836</v>
      </c>
    </row>
    <row r="313" spans="1:2" x14ac:dyDescent="0.25">
      <c r="A313" s="1" t="s">
        <v>312</v>
      </c>
      <c r="B313" s="1">
        <f t="shared" si="4"/>
        <v>312.37799999999999</v>
      </c>
      <c r="C313" t="n">
        <v>-2.26905063237073</v>
      </c>
      <c r="D313" t="n">
        <v>-2.24072623150416</v>
      </c>
      <c r="E313" t="n">
        <v>-2.10601127996636</v>
      </c>
      <c r="F313" t="n">
        <v>-2.0735951167583</v>
      </c>
      <c r="G313" t="n">
        <v>-1.96345631193512</v>
      </c>
      <c r="H313" t="n">
        <v>-2.07388860946778</v>
      </c>
    </row>
    <row r="314" spans="1:2" x14ac:dyDescent="0.25">
      <c r="A314" s="1" t="s">
        <v>313</v>
      </c>
      <c r="B314" s="1">
        <f t="shared" si="4"/>
        <v>313.37599999999998</v>
      </c>
      <c r="C314" t="n">
        <v>-2.26129404834121</v>
      </c>
      <c r="D314" t="n">
        <v>-2.23975465677344</v>
      </c>
      <c r="E314" t="n">
        <v>-2.11456943945887</v>
      </c>
      <c r="F314" t="n">
        <v>-2.07862580304803</v>
      </c>
      <c r="G314" t="n">
        <v>-1.97733475536962</v>
      </c>
      <c r="H314" t="n">
        <v>-2.08553142827038</v>
      </c>
    </row>
    <row r="315" spans="1:2" x14ac:dyDescent="0.25">
      <c r="A315" s="1" t="s">
        <v>314</v>
      </c>
      <c r="B315" s="1">
        <f t="shared" si="4"/>
        <v>314.37400000000002</v>
      </c>
      <c r="C315" t="n">
        <v>-2.25096218215267</v>
      </c>
      <c r="D315" t="n">
        <v>-2.24282608958045</v>
      </c>
      <c r="E315" t="n">
        <v>-2.13120295932069</v>
      </c>
      <c r="F315" t="n">
        <v>-2.08926367077217</v>
      </c>
      <c r="G315" t="n">
        <v>-2.01302537877654</v>
      </c>
      <c r="H315" t="n">
        <v>-2.10716860342997</v>
      </c>
    </row>
    <row r="316" spans="1:2" x14ac:dyDescent="0.25">
      <c r="A316" s="1" t="s">
        <v>315</v>
      </c>
      <c r="B316" s="1">
        <f t="shared" si="4"/>
        <v>315.37200000000001</v>
      </c>
      <c r="C316" t="n">
        <v>-2.24387529421773</v>
      </c>
      <c r="D316" t="n">
        <v>-2.25792701220789</v>
      </c>
      <c r="E316" t="n">
        <v>-2.1687560342339</v>
      </c>
      <c r="F316" t="n">
        <v>-2.11255264794414</v>
      </c>
      <c r="G316" t="n">
        <v>-2.06618544128075</v>
      </c>
      <c r="H316" t="n">
        <v>-2.13580535640929</v>
      </c>
    </row>
    <row r="317" spans="1:2" x14ac:dyDescent="0.25">
      <c r="A317" s="1" t="s">
        <v>316</v>
      </c>
      <c r="B317" s="1">
        <f t="shared" si="4"/>
        <v>316.37</v>
      </c>
      <c r="C317" t="n">
        <v>-2.25292784132444</v>
      </c>
      <c r="D317" t="n">
        <v>-2.28924512425658</v>
      </c>
      <c r="E317" t="n">
        <v>-2.20473765626518</v>
      </c>
      <c r="F317" t="n">
        <v>-2.14074669074571</v>
      </c>
      <c r="G317" t="n">
        <v>-2.13374845899655</v>
      </c>
      <c r="H317" t="n">
        <v>-2.17316495840423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-2.2668946066968</v>
      </c>
      <c r="D318" t="n">
        <v>-2.3286372604107</v>
      </c>
      <c r="E318" t="n">
        <v>-2.25038616630504</v>
      </c>
      <c r="F318" t="n">
        <v>-2.18829716867659</v>
      </c>
      <c r="G318" t="n">
        <v>-2.2107353214458</v>
      </c>
      <c r="H318" t="n">
        <v>-2.22111765842055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-2.29191062199167</v>
      </c>
      <c r="D319" t="n">
        <v>-2.37438332820732</v>
      </c>
      <c r="E319" t="n">
        <v>-2.31140811355588</v>
      </c>
      <c r="F319" t="n">
        <v>-2.24109219188646</v>
      </c>
      <c r="G319" t="n">
        <v>-2.29952553480558</v>
      </c>
      <c r="H319" t="n">
        <v>-2.28531547697859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-2.33339881302064</v>
      </c>
      <c r="D320" t="n">
        <v>-2.43318247645249</v>
      </c>
      <c r="E320" t="n">
        <v>-2.38862349319941</v>
      </c>
      <c r="F320" t="n">
        <v>-2.32129948059196</v>
      </c>
      <c r="G320" t="n">
        <v>-2.39967101369884</v>
      </c>
      <c r="H320" t="n">
        <v>-2.3684177249391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-2.38082368692355</v>
      </c>
      <c r="D321" t="n">
        <v>-2.50891458536592</v>
      </c>
      <c r="E321" t="n">
        <v>-2.49131387700677</v>
      </c>
      <c r="F321" t="n">
        <v>-2.42708429920895</v>
      </c>
      <c r="G321" t="n">
        <v>-2.51937136835601</v>
      </c>
      <c r="H321" t="n">
        <v>-2.4686955475327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-2.45401721274144</v>
      </c>
      <c r="D322" t="n">
        <v>-2.62106646208694</v>
      </c>
      <c r="E322" t="n">
        <v>-2.61778765262941</v>
      </c>
      <c r="F322" t="n">
        <v>-2.57003616495271</v>
      </c>
      <c r="G322" t="n">
        <v>-2.67167317055316</v>
      </c>
      <c r="H322" t="n">
        <v>-2.59412029537631</v>
      </c>
    </row>
    <row r="323" spans="1:2" x14ac:dyDescent="0.25">
      <c r="A323" s="1" t="s">
        <v>322</v>
      </c>
      <c r="B323" s="1">
        <f t="shared" si="5"/>
        <v>322.358</v>
      </c>
      <c r="C323" t="n">
        <v>-2.55482325499902</v>
      </c>
      <c r="D323" t="n">
        <v>-2.76297691661142</v>
      </c>
      <c r="E323" t="n">
        <v>-2.78621947047602</v>
      </c>
      <c r="F323" t="n">
        <v>-2.7297594741979</v>
      </c>
      <c r="G323" t="n">
        <v>-2.86750458623686</v>
      </c>
      <c r="H323" t="n">
        <v>-2.76052554324181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-2.69330416729292</v>
      </c>
      <c r="D324" t="n">
        <v>-2.96571656956359</v>
      </c>
      <c r="E324" t="n">
        <v>-2.99612932769921</v>
      </c>
      <c r="F324" t="n">
        <v>-2.93147457201454</v>
      </c>
      <c r="G324" t="n">
        <v>-3.1282883243957</v>
      </c>
      <c r="H324" t="n">
        <v>-2.97210471075808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-2.88219950753402</v>
      </c>
      <c r="D325" t="n">
        <v>-3.23964447795911</v>
      </c>
      <c r="E325" t="n">
        <v>-3.28167740963823</v>
      </c>
      <c r="F325" t="n">
        <v>-3.20899684393344</v>
      </c>
      <c r="G325" t="n">
        <v>-3.50216431560267</v>
      </c>
      <c r="H325" t="n">
        <v>-3.27199793683493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-3.1522029684949</v>
      </c>
      <c r="D326" t="n">
        <v>-3.63005224521475</v>
      </c>
      <c r="E326" t="n">
        <v>-3.69298971277825</v>
      </c>
      <c r="F326" t="n">
        <v>-3.59800248455511</v>
      </c>
      <c r="G326" t="n">
        <v>-4.05155388913677</v>
      </c>
      <c r="H326" t="n">
        <v>-3.71263280723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-3.54952940034738</v>
      </c>
      <c r="D327" t="n">
        <v>-4.1961237748927</v>
      </c>
      <c r="E327" t="n">
        <v>-4.32034697846562</v>
      </c>
      <c r="F327" t="n">
        <v>-4.17649874941916</v>
      </c>
      <c r="G327" t="n">
        <v>-4.88616670897601</v>
      </c>
      <c r="H327" t="n">
        <v>-4.38882793679053</v>
      </c>
    </row>
    <row r="328" spans="1:2" x14ac:dyDescent="0.25">
      <c r="A328" s="1" t="s">
        <v>327</v>
      </c>
      <c r="B328" s="1">
        <f t="shared" si="5"/>
        <v>327.34800000000001</v>
      </c>
      <c r="C328" t="n">
        <v>-4.13755475677806</v>
      </c>
      <c r="D328" t="n">
        <v>-5.04153330126136</v>
      </c>
      <c r="E328" t="n">
        <v>-5.30138237850195</v>
      </c>
      <c r="F328" t="n">
        <v>-5.06439461564193</v>
      </c>
      <c r="G328" t="n">
        <v>-6.19536119753155</v>
      </c>
      <c r="H328" t="n">
        <v>-5.44245612969168</v>
      </c>
    </row>
    <row r="329" spans="1:2" x14ac:dyDescent="0.25">
      <c r="A329" s="1" t="s">
        <v>328</v>
      </c>
      <c r="B329" s="1">
        <f t="shared" si="5"/>
        <v>328.346</v>
      </c>
      <c r="C329" t="n">
        <v>-5.04550319249638</v>
      </c>
      <c r="D329" t="n">
        <v>-6.36498679310167</v>
      </c>
      <c r="E329" t="n">
        <v>-6.8614501560438</v>
      </c>
      <c r="F329" t="n">
        <v>-6.45364070724488</v>
      </c>
      <c r="G329" t="n">
        <v>-8.29494642776347</v>
      </c>
      <c r="H329" t="n">
        <v>-7.11692738760934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-6.44923092141855</v>
      </c>
      <c r="D330" t="n">
        <v>-8.49070766926645</v>
      </c>
      <c r="E330" t="n">
        <v>-9.28469232783469</v>
      </c>
      <c r="F330" t="n">
        <v>-8.61847736645949</v>
      </c>
      <c r="G330" t="n">
        <v>-11.7727806409942</v>
      </c>
      <c r="H330" t="n">
        <v>-9.72493200471612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-8.57361884917655</v>
      </c>
      <c r="D331" t="n">
        <v>-11.8662745314049</v>
      </c>
      <c r="E331" t="n">
        <v>-12.5635947233192</v>
      </c>
      <c r="F331" t="n">
        <v>-11.5949348398381</v>
      </c>
      <c r="G331" t="n">
        <v>-16.8420181953878</v>
      </c>
      <c r="H331" t="n">
        <v>-12.9846259015855</v>
      </c>
    </row>
    <row r="332" spans="1:2" x14ac:dyDescent="0.25">
      <c r="A332" s="1" t="s">
        <v>331</v>
      </c>
      <c r="B332" s="1">
        <f t="shared" si="5"/>
        <v>331.34</v>
      </c>
      <c r="C332" t="n">
        <v>-11.2115936924917</v>
      </c>
      <c r="D332" t="n">
        <v>-15.5429279320278</v>
      </c>
      <c r="E332" t="n">
        <v>-14.042433897078</v>
      </c>
      <c r="F332" t="n">
        <v>-13.2651488964281</v>
      </c>
      <c r="G332" t="n">
        <v>-15.7649850713106</v>
      </c>
      <c r="H332" t="n">
        <v>-13.3382178541127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-12.111795369306</v>
      </c>
      <c r="D333" t="n">
        <v>-13.6093816350263</v>
      </c>
      <c r="E333" t="n">
        <v>-11.5760898825405</v>
      </c>
      <c r="F333" t="n">
        <v>-11.1934076490035</v>
      </c>
      <c r="G333" t="n">
        <v>-11.1727859836006</v>
      </c>
      <c r="H333" t="n">
        <v>-10.4833139660079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-10.1293187005135</v>
      </c>
      <c r="D334" t="n">
        <v>-10.0052225881816</v>
      </c>
      <c r="E334" t="n">
        <v>-8.9310830806559</v>
      </c>
      <c r="F334" t="n">
        <v>-8.61940871846245</v>
      </c>
      <c r="G334" t="n">
        <v>-8.28420267548096</v>
      </c>
      <c r="H334" t="n">
        <v>-8.06601321309613</v>
      </c>
    </row>
    <row r="335" spans="1:2" x14ac:dyDescent="0.25">
      <c r="A335" s="1" t="s">
        <v>334</v>
      </c>
      <c r="B335" s="1">
        <f t="shared" si="5"/>
        <v>334.334</v>
      </c>
      <c r="C335" t="n">
        <v>-7.916145620795</v>
      </c>
      <c r="D335" t="n">
        <v>-7.6100821785695</v>
      </c>
      <c r="E335" t="n">
        <v>-7.09220121944103</v>
      </c>
      <c r="F335" t="n">
        <v>-6.7969675248944</v>
      </c>
      <c r="G335" t="n">
        <v>-6.51122110063142</v>
      </c>
      <c r="H335" t="n">
        <v>-6.45602071676806</v>
      </c>
    </row>
    <row r="336" spans="1:2" x14ac:dyDescent="0.25">
      <c r="A336" s="1" t="s">
        <v>335</v>
      </c>
      <c r="B336" s="1">
        <f t="shared" si="5"/>
        <v>335.33199999999999</v>
      </c>
      <c r="C336" t="n">
        <v>-6.35108830107219</v>
      </c>
      <c r="D336" t="n">
        <v>-6.09286578058991</v>
      </c>
      <c r="E336" t="n">
        <v>-5.87293691345422</v>
      </c>
      <c r="F336" t="n">
        <v>-5.58670883575226</v>
      </c>
      <c r="G336" t="n">
        <v>-5.37093977489048</v>
      </c>
      <c r="H336" t="n">
        <v>-5.3928194758841</v>
      </c>
    </row>
    <row r="337" spans="1:2" x14ac:dyDescent="0.25">
      <c r="A337" s="1" t="s">
        <v>336</v>
      </c>
      <c r="B337" s="1">
        <f t="shared" si="5"/>
        <v>336.33</v>
      </c>
      <c r="C337" t="n">
        <v>-5.31077682153968</v>
      </c>
      <c r="D337" t="n">
        <v>-5.10449785526441</v>
      </c>
      <c r="E337" t="n">
        <v>-5.05110608744712</v>
      </c>
      <c r="F337" t="n">
        <v>-4.77394875127888</v>
      </c>
      <c r="G337" t="n">
        <v>-4.60754445973755</v>
      </c>
      <c r="H337" t="n">
        <v>-4.66974017771244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-4.60069516282372</v>
      </c>
      <c r="D338" t="n">
        <v>-4.44128522597138</v>
      </c>
      <c r="E338" t="n">
        <v>-4.47608921767848</v>
      </c>
      <c r="F338" t="n">
        <v>-4.21223659243099</v>
      </c>
      <c r="G338" t="n">
        <v>-4.07931126039936</v>
      </c>
      <c r="H338" t="n">
        <v>-4.15469846338298</v>
      </c>
    </row>
    <row r="339" spans="1:2" x14ac:dyDescent="0.25">
      <c r="A339" s="1" t="s">
        <v>338</v>
      </c>
      <c r="B339" s="1">
        <f t="shared" si="5"/>
        <v>338.32600000000002</v>
      </c>
      <c r="C339" t="n">
        <v>-4.09770929256324</v>
      </c>
      <c r="D339" t="n">
        <v>-3.97943344913118</v>
      </c>
      <c r="E339" t="n">
        <v>-4.05046418337768</v>
      </c>
      <c r="F339" t="n">
        <v>-3.81135470912235</v>
      </c>
      <c r="G339" t="n">
        <v>-3.69454670396905</v>
      </c>
      <c r="H339" t="n">
        <v>-3.77867203616608</v>
      </c>
    </row>
    <row r="340" spans="1:2" x14ac:dyDescent="0.25">
      <c r="A340" s="1" t="s">
        <v>339</v>
      </c>
      <c r="B340" s="1">
        <f t="shared" si="5"/>
        <v>339.32400000000001</v>
      </c>
      <c r="C340" t="n">
        <v>-3.7248232159544</v>
      </c>
      <c r="D340" t="n">
        <v>-3.64715606193844</v>
      </c>
      <c r="E340" t="n">
        <v>-3.71915189509079</v>
      </c>
      <c r="F340" t="n">
        <v>-3.50633899281639</v>
      </c>
      <c r="G340" t="n">
        <v>-3.40369831079281</v>
      </c>
      <c r="H340" t="n">
        <v>-3.4890816103385</v>
      </c>
    </row>
    <row r="341" spans="1:2" x14ac:dyDescent="0.25">
      <c r="A341" s="1" t="s">
        <v>340</v>
      </c>
      <c r="B341" s="1">
        <f t="shared" si="5"/>
        <v>340.322</v>
      </c>
      <c r="C341" t="n">
        <v>-3.44644570132113</v>
      </c>
      <c r="D341" t="n">
        <v>-3.40095122809952</v>
      </c>
      <c r="E341" t="n">
        <v>-3.46381303075446</v>
      </c>
      <c r="F341" t="n">
        <v>-3.26922757761955</v>
      </c>
      <c r="G341" t="n">
        <v>-3.1736362761753</v>
      </c>
      <c r="H341" t="n">
        <v>-3.26085946509156</v>
      </c>
    </row>
    <row r="342" spans="1:2" x14ac:dyDescent="0.25">
      <c r="A342" s="1" t="s">
        <v>341</v>
      </c>
      <c r="B342" s="1">
        <f t="shared" si="5"/>
        <v>341.32</v>
      </c>
      <c r="C342" t="n">
        <v>-3.23792342218465</v>
      </c>
      <c r="D342" t="n">
        <v>-3.21407864094298</v>
      </c>
      <c r="E342" t="n">
        <v>-3.25476251769041</v>
      </c>
      <c r="F342" t="n">
        <v>-3.09101621928078</v>
      </c>
      <c r="G342" t="n">
        <v>-2.98321448086336</v>
      </c>
      <c r="H342" t="n">
        <v>-3.07417555304134</v>
      </c>
    </row>
    <row r="343" spans="1:2" x14ac:dyDescent="0.25">
      <c r="A343" s="1" t="s">
        <v>342</v>
      </c>
      <c r="B343" s="1">
        <f t="shared" si="5"/>
        <v>342.31799999999998</v>
      </c>
      <c r="C343" t="n">
        <v>-3.07329490531817</v>
      </c>
      <c r="D343" t="n">
        <v>-3.06853837091831</v>
      </c>
      <c r="E343" t="n">
        <v>-3.09460200654646</v>
      </c>
      <c r="F343" t="n">
        <v>-2.94398257626312</v>
      </c>
      <c r="G343" t="n">
        <v>-2.8343944947978</v>
      </c>
      <c r="H343" t="n">
        <v>-2.91916303410458</v>
      </c>
    </row>
    <row r="344" spans="1:2" x14ac:dyDescent="0.25">
      <c r="A344" s="1" t="s">
        <v>343</v>
      </c>
      <c r="B344" s="1">
        <f t="shared" si="5"/>
        <v>343.31599999999997</v>
      </c>
      <c r="C344" t="n">
        <v>-2.94070788102807</v>
      </c>
      <c r="D344" t="n">
        <v>-2.94805618498939</v>
      </c>
      <c r="E344" t="n">
        <v>-2.95994627587957</v>
      </c>
      <c r="F344" t="n">
        <v>-2.81775810526106</v>
      </c>
      <c r="G344" t="n">
        <v>-2.70295033761981</v>
      </c>
      <c r="H344" t="n">
        <v>-2.78428103794022</v>
      </c>
    </row>
    <row r="345" spans="1:2" x14ac:dyDescent="0.25">
      <c r="A345" s="1" t="s">
        <v>344</v>
      </c>
      <c r="B345" s="1">
        <f t="shared" si="5"/>
        <v>344.31400000000002</v>
      </c>
      <c r="C345" t="n">
        <v>-2.82698250088401</v>
      </c>
      <c r="D345" t="n">
        <v>-2.83800982173535</v>
      </c>
      <c r="E345" t="n">
        <v>-2.84641848162105</v>
      </c>
      <c r="F345" t="n">
        <v>-2.71187445899988</v>
      </c>
      <c r="G345" t="n">
        <v>-2.597771262816</v>
      </c>
      <c r="H345" t="n">
        <v>-2.66912249472864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-2.73305181195502</v>
      </c>
      <c r="D346" t="n">
        <v>-2.74453100450119</v>
      </c>
      <c r="E346" t="n">
        <v>-2.75631204781289</v>
      </c>
      <c r="F346" t="n">
        <v>-2.62184596503024</v>
      </c>
      <c r="G346" t="n">
        <v>-2.5059482927746</v>
      </c>
      <c r="H346" t="n">
        <v>-2.56354765509845</v>
      </c>
    </row>
    <row r="347" spans="1:2" x14ac:dyDescent="0.25">
      <c r="A347" s="1" t="s">
        <v>346</v>
      </c>
      <c r="B347" s="1">
        <f t="shared" si="5"/>
        <v>346.31</v>
      </c>
      <c r="C347" t="n">
        <v>-2.64187034649018</v>
      </c>
      <c r="D347" t="n">
        <v>-2.65746452191145</v>
      </c>
      <c r="E347" t="n">
        <v>-2.67241435272023</v>
      </c>
      <c r="F347" t="n">
        <v>-2.54474151811047</v>
      </c>
      <c r="G347" t="n">
        <v>-2.42238059912303</v>
      </c>
      <c r="H347" t="n">
        <v>-2.46996478513303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-2.56608808950364</v>
      </c>
      <c r="D348" t="n">
        <v>-2.58000956819765</v>
      </c>
      <c r="E348" t="n">
        <v>-2.60135435240795</v>
      </c>
      <c r="F348" t="n">
        <v>-2.47637890473058</v>
      </c>
      <c r="G348" t="n">
        <v>-2.35184002848311</v>
      </c>
      <c r="H348" t="n">
        <v>-2.38481451890245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-2.50766242304257</v>
      </c>
      <c r="D349" t="n">
        <v>-2.52045455820516</v>
      </c>
      <c r="E349" t="n">
        <v>-2.53908119338844</v>
      </c>
      <c r="F349" t="n">
        <v>-2.42377739708459</v>
      </c>
      <c r="G349" t="n">
        <v>-2.29525065793729</v>
      </c>
      <c r="H349" t="n">
        <v>-2.31217052910057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-2.44772788633333</v>
      </c>
      <c r="D350" t="n">
        <v>-2.46253643707423</v>
      </c>
      <c r="E350" t="n">
        <v>-2.47691983843469</v>
      </c>
      <c r="F350" t="n">
        <v>-2.37061385274304</v>
      </c>
      <c r="G350" t="n">
        <v>-2.24983223047447</v>
      </c>
      <c r="H350" t="n">
        <v>-2.24066486274101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-2.3991714863674</v>
      </c>
      <c r="D351" t="n">
        <v>-2.41115210508605</v>
      </c>
      <c r="E351" t="n">
        <v>-2.41823752356237</v>
      </c>
      <c r="F351" t="n">
        <v>-2.31158637034504</v>
      </c>
      <c r="G351" t="n">
        <v>-2.21154654870628</v>
      </c>
      <c r="H351" t="n">
        <v>-2.17017444108099</v>
      </c>
    </row>
    <row r="352" spans="1:2" x14ac:dyDescent="0.25">
      <c r="A352" s="1" t="s">
        <v>351</v>
      </c>
      <c r="B352" s="1">
        <f t="shared" si="5"/>
        <v>351.3</v>
      </c>
      <c r="C352" t="n">
        <v>-2.3530889819577</v>
      </c>
      <c r="D352" t="n">
        <v>-2.36136106961844</v>
      </c>
      <c r="E352" t="n">
        <v>-2.36218906330776</v>
      </c>
      <c r="F352" t="n">
        <v>-2.26127601094258</v>
      </c>
      <c r="G352" t="n">
        <v>-2.17962168526032</v>
      </c>
      <c r="H352" t="n">
        <v>-2.10752838560473</v>
      </c>
    </row>
    <row r="353" spans="1:2" x14ac:dyDescent="0.25">
      <c r="A353" s="1" t="s">
        <v>352</v>
      </c>
      <c r="B353" s="1">
        <f t="shared" si="5"/>
        <v>352.298</v>
      </c>
      <c r="C353" t="n">
        <v>-2.31608325777686</v>
      </c>
      <c r="D353" t="n">
        <v>-2.31601962468086</v>
      </c>
      <c r="E353" t="n">
        <v>-2.30853848960103</v>
      </c>
      <c r="F353" t="n">
        <v>-2.2163993222333</v>
      </c>
      <c r="G353" t="n">
        <v>-2.15236166120178</v>
      </c>
      <c r="H353" t="n">
        <v>-2.05158325287587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-2.28503088959949</v>
      </c>
      <c r="D354" t="n">
        <v>-2.274740242937</v>
      </c>
      <c r="E354" t="n">
        <v>-2.26237904575843</v>
      </c>
      <c r="F354" t="n">
        <v>-2.17336472903503</v>
      </c>
      <c r="G354" t="n">
        <v>-2.12998843259332</v>
      </c>
      <c r="H354" t="n">
        <v>-2.0015019172004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-2.26533608523042</v>
      </c>
      <c r="D355" t="n">
        <v>-2.23471396029784</v>
      </c>
      <c r="E355" t="n">
        <v>-2.22241279146691</v>
      </c>
      <c r="F355" t="n">
        <v>-2.13699208878859</v>
      </c>
      <c r="G355" t="n">
        <v>-2.11312116621534</v>
      </c>
      <c r="H355" t="n">
        <v>-1.96435726045964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-2.25101407804793</v>
      </c>
      <c r="D356" t="n">
        <v>-2.1966023607507</v>
      </c>
      <c r="E356" t="n">
        <v>-2.18069978958619</v>
      </c>
      <c r="F356" t="n">
        <v>-2.11336875197965</v>
      </c>
      <c r="G356" t="n">
        <v>-2.09884240471152</v>
      </c>
      <c r="H356" t="n">
        <v>-1.9367767160397</v>
      </c>
    </row>
    <row r="357" spans="1:2" x14ac:dyDescent="0.25">
      <c r="A357" s="1" t="s">
        <v>356</v>
      </c>
      <c r="B357" s="1">
        <f t="shared" si="5"/>
        <v>356.29</v>
      </c>
      <c r="C357" t="n">
        <v>-2.24178506113243</v>
      </c>
      <c r="D357" t="n">
        <v>-2.161026919162</v>
      </c>
      <c r="E357" t="n">
        <v>-2.14526657508327</v>
      </c>
      <c r="F357" t="n">
        <v>-2.08029673317697</v>
      </c>
      <c r="G357" t="n">
        <v>-2.08850532597283</v>
      </c>
      <c r="H357" t="n">
        <v>-1.91677100205093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-2.23674880484391</v>
      </c>
      <c r="D358" t="n">
        <v>-2.12114946169866</v>
      </c>
      <c r="E358" t="n">
        <v>-2.10492965103845</v>
      </c>
      <c r="F358" t="n">
        <v>-2.05112353909816</v>
      </c>
      <c r="G358" t="n">
        <v>-2.07722926107702</v>
      </c>
      <c r="H358" t="n">
        <v>-1.89025350787681</v>
      </c>
    </row>
    <row r="359" spans="1:2" x14ac:dyDescent="0.25">
      <c r="A359" s="1" t="s">
        <v>358</v>
      </c>
      <c r="B359" s="1">
        <f t="shared" si="5"/>
        <v>358.286</v>
      </c>
      <c r="C359" t="n">
        <v>-2.23624030173102</v>
      </c>
      <c r="D359" t="n">
        <v>-2.08118247015289</v>
      </c>
      <c r="E359" t="n">
        <v>-2.07436635354844</v>
      </c>
      <c r="F359" t="n">
        <v>-2.019154786886</v>
      </c>
      <c r="G359" t="n">
        <v>-2.06738584632808</v>
      </c>
      <c r="H359" t="n">
        <v>-1.86364009931495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-2.22905610636727</v>
      </c>
      <c r="D360" t="n">
        <v>-2.0449794576931</v>
      </c>
      <c r="E360" t="n">
        <v>-2.04407066222431</v>
      </c>
      <c r="F360" t="n">
        <v>-1.99061517823407</v>
      </c>
      <c r="G360" t="n">
        <v>-2.05999630676756</v>
      </c>
      <c r="H360" t="n">
        <v>-1.84197488387701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-2.21944054570033</v>
      </c>
      <c r="D361" t="n">
        <v>-2.00605678296541</v>
      </c>
      <c r="E361" t="n">
        <v>-2.01211823099593</v>
      </c>
      <c r="F361" t="n">
        <v>-1.96443391321605</v>
      </c>
      <c r="G361" t="n">
        <v>-2.04690175050328</v>
      </c>
      <c r="H361" t="n">
        <v>-1.81439964857437</v>
      </c>
    </row>
    <row r="362" spans="1:2" x14ac:dyDescent="0.25">
      <c r="A362" s="1" t="s">
        <v>361</v>
      </c>
      <c r="B362" s="1">
        <f t="shared" si="5"/>
        <v>361.28</v>
      </c>
      <c r="C362" t="n">
        <v>-2.20976735754091</v>
      </c>
      <c r="D362" t="n">
        <v>-1.96588709664889</v>
      </c>
      <c r="E362" t="n">
        <v>-1.98072635442486</v>
      </c>
      <c r="F362" t="n">
        <v>-1.91978771729339</v>
      </c>
      <c r="G362" t="n">
        <v>-2.02752721435963</v>
      </c>
      <c r="H362" t="n">
        <v>-1.79129684883588</v>
      </c>
    </row>
    <row r="363" spans="1:2" x14ac:dyDescent="0.25">
      <c r="A363" s="1" t="s">
        <v>362</v>
      </c>
      <c r="B363" s="1">
        <f t="shared" si="5"/>
        <v>362.27800000000002</v>
      </c>
      <c r="C363" t="n">
        <v>-2.19801743339459</v>
      </c>
      <c r="D363" t="n">
        <v>-1.93197330759036</v>
      </c>
      <c r="E363" t="n">
        <v>-1.95376750722866</v>
      </c>
      <c r="F363" t="n">
        <v>-1.88805362963968</v>
      </c>
      <c r="G363" t="n">
        <v>-2.0134357624131</v>
      </c>
      <c r="H363" t="n">
        <v>-1.77285818973953</v>
      </c>
    </row>
    <row r="364" spans="1:2" x14ac:dyDescent="0.25">
      <c r="A364" s="1" t="s">
        <v>363</v>
      </c>
      <c r="B364" s="1">
        <f t="shared" si="5"/>
        <v>363.27600000000001</v>
      </c>
      <c r="C364" t="n">
        <v>-2.18674025043773</v>
      </c>
      <c r="D364" t="n">
        <v>-1.89787081616752</v>
      </c>
      <c r="E364" t="n">
        <v>-1.93247619457767</v>
      </c>
      <c r="F364" t="n">
        <v>-1.86084190946903</v>
      </c>
      <c r="G364" t="n">
        <v>-2.00015892964389</v>
      </c>
      <c r="H364" t="n">
        <v>-1.7612832213361</v>
      </c>
    </row>
    <row r="365" spans="1:2" x14ac:dyDescent="0.25">
      <c r="A365" s="1" t="s">
        <v>364</v>
      </c>
      <c r="B365" s="1">
        <f t="shared" si="5"/>
        <v>364.274</v>
      </c>
      <c r="C365" t="n">
        <v>-2.17258789145919</v>
      </c>
      <c r="D365" t="n">
        <v>-1.87055019168037</v>
      </c>
      <c r="E365" t="n">
        <v>-1.90732664605662</v>
      </c>
      <c r="F365" t="n">
        <v>-1.84063419270805</v>
      </c>
      <c r="G365" t="n">
        <v>-1.99177302384906</v>
      </c>
      <c r="H365" t="n">
        <v>-1.75227254811457</v>
      </c>
    </row>
    <row r="366" spans="1:2" x14ac:dyDescent="0.25">
      <c r="A366" s="1" t="s">
        <v>365</v>
      </c>
      <c r="B366" s="1">
        <f t="shared" si="5"/>
        <v>365.27199999999999</v>
      </c>
      <c r="C366" t="n">
        <v>-2.15164600458853</v>
      </c>
      <c r="D366" t="n">
        <v>-1.84718262981131</v>
      </c>
      <c r="E366" t="n">
        <v>-1.88517677877172</v>
      </c>
      <c r="F366" t="n">
        <v>-1.816958557492</v>
      </c>
      <c r="G366" t="n">
        <v>-1.97995043998379</v>
      </c>
      <c r="H366" t="n">
        <v>-1.74198134348829</v>
      </c>
    </row>
    <row r="367" spans="1:2" x14ac:dyDescent="0.25">
      <c r="A367" s="1" t="s">
        <v>366</v>
      </c>
      <c r="B367" s="1">
        <f t="shared" si="5"/>
        <v>366.27</v>
      </c>
      <c r="C367" t="n">
        <v>-2.12841494665622</v>
      </c>
      <c r="D367" t="n">
        <v>-1.82920860787136</v>
      </c>
      <c r="E367" t="n">
        <v>-1.85999714761706</v>
      </c>
      <c r="F367" t="n">
        <v>-1.79347371758053</v>
      </c>
      <c r="G367" t="n">
        <v>-1.97251280540943</v>
      </c>
      <c r="H367" t="n">
        <v>-1.73192246841661</v>
      </c>
    </row>
    <row r="368" spans="1:2" x14ac:dyDescent="0.25">
      <c r="A368" s="1" t="s">
        <v>367</v>
      </c>
      <c r="B368" s="1">
        <f t="shared" si="5"/>
        <v>367.26799999999997</v>
      </c>
      <c r="C368" t="n">
        <v>-2.10361285817871</v>
      </c>
      <c r="D368" t="n">
        <v>-1.8076340117584</v>
      </c>
      <c r="E368" t="n">
        <v>-1.83245029531069</v>
      </c>
      <c r="F368" t="n">
        <v>-1.76873602438524</v>
      </c>
      <c r="G368" t="n">
        <v>-1.9688448672217</v>
      </c>
      <c r="H368" t="n">
        <v>-1.72315034478243</v>
      </c>
    </row>
    <row r="369" spans="1:2" x14ac:dyDescent="0.25">
      <c r="A369" s="1" t="s">
        <v>368</v>
      </c>
      <c r="B369" s="1">
        <f t="shared" si="5"/>
        <v>368.26600000000002</v>
      </c>
      <c r="C369" t="n">
        <v>-2.08227041573131</v>
      </c>
      <c r="D369" t="n">
        <v>-1.79672897503542</v>
      </c>
      <c r="E369" t="n">
        <v>-1.81004028849312</v>
      </c>
      <c r="F369" t="n">
        <v>-1.74595590774059</v>
      </c>
      <c r="G369" t="n">
        <v>-1.96923455788588</v>
      </c>
      <c r="H369" t="n">
        <v>-1.71680186862512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-2.05864688858886</v>
      </c>
      <c r="D370" t="n">
        <v>-1.78746441884907</v>
      </c>
      <c r="E370" t="n">
        <v>-1.78493586297155</v>
      </c>
      <c r="F370" t="n">
        <v>-1.7257258172435</v>
      </c>
      <c r="G370" t="n">
        <v>-1.96344253262879</v>
      </c>
      <c r="H370" t="n">
        <v>-1.71110211976091</v>
      </c>
    </row>
    <row r="371" spans="1:2" x14ac:dyDescent="0.25">
      <c r="A371" s="1" t="s">
        <v>370</v>
      </c>
      <c r="B371" s="1">
        <f t="shared" si="5"/>
        <v>370.262</v>
      </c>
      <c r="C371" t="n">
        <v>-2.03449291895799</v>
      </c>
      <c r="D371" t="n">
        <v>-1.77275962200849</v>
      </c>
      <c r="E371" t="n">
        <v>-1.76232793447201</v>
      </c>
      <c r="F371" t="n">
        <v>-1.70750534542473</v>
      </c>
      <c r="G371" t="n">
        <v>-1.95987732980072</v>
      </c>
      <c r="H371" t="n">
        <v>-1.69880705755398</v>
      </c>
    </row>
    <row r="372" spans="1:2" x14ac:dyDescent="0.25">
      <c r="A372" s="1" t="s">
        <v>371</v>
      </c>
      <c r="B372" s="1">
        <f t="shared" si="5"/>
        <v>371.26</v>
      </c>
      <c r="C372" t="n">
        <v>-2.01076556107886</v>
      </c>
      <c r="D372" t="n">
        <v>-1.76650442840284</v>
      </c>
      <c r="E372" t="n">
        <v>-1.74466841031268</v>
      </c>
      <c r="F372" t="n">
        <v>-1.69139617862765</v>
      </c>
      <c r="G372" t="n">
        <v>-1.95412710058721</v>
      </c>
      <c r="H372" t="n">
        <v>-1.69418449214882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-1.98966996576408</v>
      </c>
      <c r="D373" t="n">
        <v>-1.75302856024781</v>
      </c>
      <c r="E373" t="n">
        <v>-1.72622372271073</v>
      </c>
      <c r="F373" t="n">
        <v>-1.67576876914224</v>
      </c>
      <c r="G373" t="n">
        <v>-1.94949824885839</v>
      </c>
      <c r="H373" t="n">
        <v>-1.69145640712987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-1.96904378078254</v>
      </c>
      <c r="D374" t="n">
        <v>-1.73748247396142</v>
      </c>
      <c r="E374" t="n">
        <v>-1.71292306513568</v>
      </c>
      <c r="F374" t="n">
        <v>-1.66349673151358</v>
      </c>
      <c r="G374" t="n">
        <v>-1.94877803802184</v>
      </c>
      <c r="H374" t="n">
        <v>-1.68923960775679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-1.9516576392088</v>
      </c>
      <c r="D375" t="n">
        <v>-1.73105671138666</v>
      </c>
      <c r="E375" t="n">
        <v>-1.7027320755169</v>
      </c>
      <c r="F375" t="n">
        <v>-1.65228296281843</v>
      </c>
      <c r="G375" t="n">
        <v>-1.94818937358921</v>
      </c>
      <c r="H375" t="n">
        <v>-1.69241163268213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-1.92372766479844</v>
      </c>
      <c r="D376" t="n">
        <v>-1.72329313436511</v>
      </c>
      <c r="E376" t="n">
        <v>-1.69437008997556</v>
      </c>
      <c r="F376" t="n">
        <v>-1.64509344231454</v>
      </c>
      <c r="G376" t="n">
        <v>-1.95407062483338</v>
      </c>
      <c r="H376" t="n">
        <v>-1.69814794359008</v>
      </c>
    </row>
    <row r="377" spans="1:2" x14ac:dyDescent="0.25">
      <c r="A377" s="1" t="s">
        <v>376</v>
      </c>
      <c r="B377" s="1">
        <f t="shared" si="5"/>
        <v>376.25</v>
      </c>
      <c r="C377" t="n">
        <v>-1.89744353424484</v>
      </c>
      <c r="D377" t="n">
        <v>-1.71685754993115</v>
      </c>
      <c r="E377" t="n">
        <v>-1.68719345123136</v>
      </c>
      <c r="F377" t="n">
        <v>-1.64235762017872</v>
      </c>
      <c r="G377" t="n">
        <v>-1.96430664739906</v>
      </c>
      <c r="H377" t="n">
        <v>-1.70997459140271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-1.87618722563535</v>
      </c>
      <c r="D378" t="n">
        <v>-1.71408634691238</v>
      </c>
      <c r="E378" t="n">
        <v>-1.68537085326676</v>
      </c>
      <c r="F378" t="n">
        <v>-1.64674035366718</v>
      </c>
      <c r="G378" t="n">
        <v>-1.97083200285975</v>
      </c>
      <c r="H378" t="n">
        <v>-1.7202925756052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-1.86109996233017</v>
      </c>
      <c r="D379" t="n">
        <v>-1.71042656993179</v>
      </c>
      <c r="E379" t="n">
        <v>-1.6917276606128</v>
      </c>
      <c r="F379" t="n">
        <v>-1.65894113743591</v>
      </c>
      <c r="G379" t="n">
        <v>-1.97548075321088</v>
      </c>
      <c r="H379" t="n">
        <v>-1.73531781649186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-1.85441367465116</v>
      </c>
      <c r="D380" t="n">
        <v>-1.72004413568902</v>
      </c>
      <c r="E380" t="n">
        <v>-1.70310286096386</v>
      </c>
      <c r="F380" t="n">
        <v>-1.67437030269735</v>
      </c>
      <c r="G380" t="n">
        <v>-1.98890344666266</v>
      </c>
      <c r="H380" t="n">
        <v>-1.74969644576681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-1.85589490765346</v>
      </c>
      <c r="D381" t="n">
        <v>-1.73291908371466</v>
      </c>
      <c r="E381" t="n">
        <v>-1.71148165637235</v>
      </c>
      <c r="F381" t="n">
        <v>-1.69376970157878</v>
      </c>
      <c r="G381" t="n">
        <v>-2.00080643921102</v>
      </c>
      <c r="H381" t="n">
        <v>-1.76326227526607</v>
      </c>
    </row>
    <row r="382" spans="1:2" x14ac:dyDescent="0.25">
      <c r="A382" s="1" t="s">
        <v>381</v>
      </c>
      <c r="B382" s="1">
        <f t="shared" si="5"/>
        <v>381.24</v>
      </c>
      <c r="C382" t="n">
        <v>-1.85841728696211</v>
      </c>
      <c r="D382" t="n">
        <v>-1.74857480467968</v>
      </c>
      <c r="E382" t="n">
        <v>-1.7282975472486</v>
      </c>
      <c r="F382" t="n">
        <v>-1.71612373064144</v>
      </c>
      <c r="G382" t="n">
        <v>-2.02193399534207</v>
      </c>
      <c r="H382" t="n">
        <v>-1.78490111506357</v>
      </c>
    </row>
    <row r="383" spans="1:2" x14ac:dyDescent="0.25">
      <c r="A383" s="1" t="s">
        <v>382</v>
      </c>
      <c r="B383" s="1">
        <f t="shared" si="5"/>
        <v>382.238</v>
      </c>
      <c r="C383" t="n">
        <v>-1.86587681399445</v>
      </c>
      <c r="D383" t="n">
        <v>-1.76498900814624</v>
      </c>
      <c r="E383" t="n">
        <v>-1.74940298625794</v>
      </c>
      <c r="F383" t="n">
        <v>-1.73792943460408</v>
      </c>
      <c r="G383" t="n">
        <v>-2.0471929528803</v>
      </c>
      <c r="H383" t="n">
        <v>-1.80584983382894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-1.86966148629788</v>
      </c>
      <c r="D384" t="n">
        <v>-1.78287315385023</v>
      </c>
      <c r="E384" t="n">
        <v>-1.77339435610295</v>
      </c>
      <c r="F384" t="n">
        <v>-1.7721328035918</v>
      </c>
      <c r="G384" t="n">
        <v>-2.07289885109806</v>
      </c>
      <c r="H384" t="n">
        <v>-1.83101399884187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-1.88577126965987</v>
      </c>
      <c r="D385" t="n">
        <v>-1.80628427260555</v>
      </c>
      <c r="E385" t="n">
        <v>-1.80566285392635</v>
      </c>
      <c r="F385" t="n">
        <v>-1.81612963912017</v>
      </c>
      <c r="G385" t="n">
        <v>-2.10153640018518</v>
      </c>
      <c r="H385" t="n">
        <v>-1.86169807958003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-1.89767460881021</v>
      </c>
      <c r="D386" t="n">
        <v>-1.83213624276279</v>
      </c>
      <c r="E386" t="n">
        <v>-1.84796440869965</v>
      </c>
      <c r="F386" t="n">
        <v>-1.86565730383667</v>
      </c>
      <c r="G386" t="n">
        <v>-2.13091854453224</v>
      </c>
      <c r="H386" t="n">
        <v>-1.89926066913366</v>
      </c>
    </row>
    <row r="387" spans="1:2" x14ac:dyDescent="0.25">
      <c r="A387" s="1" t="s">
        <v>386</v>
      </c>
      <c r="B387" s="1">
        <f t="shared" si="6"/>
        <v>386.23</v>
      </c>
      <c r="C387" t="n">
        <v>-1.91460228460699</v>
      </c>
      <c r="D387" t="n">
        <v>-1.86013082485159</v>
      </c>
      <c r="E387" t="n">
        <v>-1.89106076215888</v>
      </c>
      <c r="F387" t="n">
        <v>-1.92260244438306</v>
      </c>
      <c r="G387" t="n">
        <v>-2.16047994310064</v>
      </c>
      <c r="H387" t="n">
        <v>-1.93793847894449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-1.93576447628462</v>
      </c>
      <c r="D388" t="n">
        <v>-1.89645596532416</v>
      </c>
      <c r="E388" t="n">
        <v>-1.94675144180379</v>
      </c>
      <c r="F388" t="n">
        <v>-1.98192472707538</v>
      </c>
      <c r="G388" t="n">
        <v>-2.19727732729666</v>
      </c>
      <c r="H388" t="n">
        <v>-1.98577670172848</v>
      </c>
    </row>
    <row r="389" spans="1:2" x14ac:dyDescent="0.25">
      <c r="A389" s="1" t="s">
        <v>388</v>
      </c>
      <c r="B389" s="1">
        <f t="shared" si="6"/>
        <v>388.226</v>
      </c>
      <c r="C389" t="n">
        <v>-1.9558487610558</v>
      </c>
      <c r="D389" t="n">
        <v>-1.9406427086634</v>
      </c>
      <c r="E389" t="n">
        <v>-2.00689302194998</v>
      </c>
      <c r="F389" t="n">
        <v>-2.05138669908231</v>
      </c>
      <c r="G389" t="n">
        <v>-2.24701092071909</v>
      </c>
      <c r="H389" t="n">
        <v>-2.04341276154233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-1.98208124222763</v>
      </c>
      <c r="D390" t="n">
        <v>-1.98780502015556</v>
      </c>
      <c r="E390" t="n">
        <v>-2.07502765765048</v>
      </c>
      <c r="F390" t="n">
        <v>-2.12979488244254</v>
      </c>
      <c r="G390" t="n">
        <v>-2.31392717668005</v>
      </c>
      <c r="H390" t="n">
        <v>-2.10974567350222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-2.0174724531172</v>
      </c>
      <c r="D391" t="n">
        <v>-2.04945917429857</v>
      </c>
      <c r="E391" t="n">
        <v>-2.15651924388069</v>
      </c>
      <c r="F391" t="n">
        <v>-2.22161297504798</v>
      </c>
      <c r="G391" t="n">
        <v>-2.39818355579595</v>
      </c>
      <c r="H391" t="n">
        <v>-2.19596637840134</v>
      </c>
    </row>
    <row r="392" spans="1:2" x14ac:dyDescent="0.25">
      <c r="A392" s="1" t="s">
        <v>391</v>
      </c>
      <c r="B392" s="1">
        <f t="shared" si="6"/>
        <v>391.22</v>
      </c>
      <c r="C392" t="n">
        <v>-2.06542351436232</v>
      </c>
      <c r="D392" t="n">
        <v>-2.11781390948305</v>
      </c>
      <c r="E392" t="n">
        <v>-2.26081336593489</v>
      </c>
      <c r="F392" t="n">
        <v>-2.33246364240844</v>
      </c>
      <c r="G392" t="n">
        <v>-2.5072259128328</v>
      </c>
      <c r="H392" t="n">
        <v>-2.29865753062347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-2.13322668942812</v>
      </c>
      <c r="D393" t="n">
        <v>-2.21970871809085</v>
      </c>
      <c r="E393" t="n">
        <v>-2.38717991841823</v>
      </c>
      <c r="F393" t="n">
        <v>-2.45842989794097</v>
      </c>
      <c r="G393" t="n">
        <v>-2.64512207511398</v>
      </c>
      <c r="H393" t="n">
        <v>-2.41535048496716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-2.2279882269625</v>
      </c>
      <c r="D394" t="n">
        <v>-2.35373557336721</v>
      </c>
      <c r="E394" t="n">
        <v>-2.54545496148994</v>
      </c>
      <c r="F394" t="n">
        <v>-2.60891372274204</v>
      </c>
      <c r="G394" t="n">
        <v>-2.81359021899737</v>
      </c>
      <c r="H394" t="n">
        <v>-2.55961594517239</v>
      </c>
    </row>
    <row r="395" spans="1:2" x14ac:dyDescent="0.25">
      <c r="A395" s="1" t="s">
        <v>394</v>
      </c>
      <c r="B395" s="1">
        <f t="shared" si="6"/>
        <v>394.214</v>
      </c>
      <c r="C395" t="n">
        <v>-2.33882366858327</v>
      </c>
      <c r="D395" t="n">
        <v>-2.51277045044883</v>
      </c>
      <c r="E395" t="n">
        <v>-2.72624134304899</v>
      </c>
      <c r="F395" t="n">
        <v>-2.77678850596129</v>
      </c>
      <c r="G395" t="n">
        <v>-3.01095565611229</v>
      </c>
      <c r="H395" t="n">
        <v>-2.72956286132582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-2.47973746841696</v>
      </c>
      <c r="D396" t="n">
        <v>-2.69662072336833</v>
      </c>
      <c r="E396" t="n">
        <v>-2.93911551564805</v>
      </c>
      <c r="F396" t="n">
        <v>-2.97446140871495</v>
      </c>
      <c r="G396" t="n">
        <v>-3.24869083805154</v>
      </c>
      <c r="H396" t="n">
        <v>-2.93396750800576</v>
      </c>
    </row>
    <row r="397" spans="1:2" x14ac:dyDescent="0.25">
      <c r="A397" s="1" t="s">
        <v>396</v>
      </c>
      <c r="B397" s="1">
        <f t="shared" si="6"/>
        <v>396.21</v>
      </c>
      <c r="C397" t="n">
        <v>-2.65401204748753</v>
      </c>
      <c r="D397" t="n">
        <v>-2.93279725869819</v>
      </c>
      <c r="E397" t="n">
        <v>-3.19454742530572</v>
      </c>
      <c r="F397" t="n">
        <v>-3.20170567772039</v>
      </c>
      <c r="G397" t="n">
        <v>-3.53506037222687</v>
      </c>
      <c r="H397" t="n">
        <v>-3.18454220744773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-2.872410976171</v>
      </c>
      <c r="D398" t="n">
        <v>-3.22425858452225</v>
      </c>
      <c r="E398" t="n">
        <v>-3.51673076911565</v>
      </c>
      <c r="F398" t="n">
        <v>-3.48667800461284</v>
      </c>
      <c r="G398" t="n">
        <v>-3.89522855133926</v>
      </c>
      <c r="H398" t="n">
        <v>-3.51171188608764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-3.15993826879607</v>
      </c>
      <c r="D399" t="n">
        <v>-3.59905223234754</v>
      </c>
      <c r="E399" t="n">
        <v>-3.94346162816137</v>
      </c>
      <c r="F399" t="n">
        <v>-3.86326552317688</v>
      </c>
      <c r="G399" t="n">
        <v>-4.36955862636395</v>
      </c>
      <c r="H399" t="n">
        <v>-3.95597151320227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-3.53062927395403</v>
      </c>
      <c r="D400" t="n">
        <v>-4.10454552342708</v>
      </c>
      <c r="E400" t="n">
        <v>-4.53321819983809</v>
      </c>
      <c r="F400" t="n">
        <v>-4.38377251129192</v>
      </c>
      <c r="G400" t="n">
        <v>-5.03529954289019</v>
      </c>
      <c r="H400" t="n">
        <v>-4.5764868738367</v>
      </c>
    </row>
    <row r="401" spans="1:2" x14ac:dyDescent="0.25">
      <c r="A401" s="1" t="s">
        <v>400</v>
      </c>
      <c r="B401" s="1">
        <f t="shared" si="6"/>
        <v>400.202</v>
      </c>
      <c r="C401" t="n">
        <v>-4.03278585128116</v>
      </c>
      <c r="D401" t="n">
        <v>-4.77824094968016</v>
      </c>
      <c r="E401" t="n">
        <v>-5.37867080181533</v>
      </c>
      <c r="F401" t="n">
        <v>-5.13702743636503</v>
      </c>
      <c r="G401" t="n">
        <v>-5.98846676423747</v>
      </c>
      <c r="H401" t="n">
        <v>-5.47406124982511</v>
      </c>
    </row>
    <row r="402" spans="1:2" x14ac:dyDescent="0.25">
      <c r="A402" s="1" t="s">
        <v>401</v>
      </c>
      <c r="B402" s="1">
        <f t="shared" si="6"/>
        <v>401.2</v>
      </c>
      <c r="C402" t="n">
        <v>-4.73953469149387</v>
      </c>
      <c r="D402" t="n">
        <v>-5.74873015860328</v>
      </c>
      <c r="E402" t="n">
        <v>-6.63216081737662</v>
      </c>
      <c r="F402" t="n">
        <v>-6.2391093019153</v>
      </c>
      <c r="G402" t="n">
        <v>-7.42503724201995</v>
      </c>
      <c r="H402" t="n">
        <v>-6.79891870395239</v>
      </c>
    </row>
    <row r="403" spans="1:2" x14ac:dyDescent="0.25">
      <c r="A403" s="1" t="s">
        <v>402</v>
      </c>
      <c r="B403" s="1">
        <f t="shared" si="6"/>
        <v>402.19799999999998</v>
      </c>
      <c r="C403" t="n">
        <v>-5.77394770055894</v>
      </c>
      <c r="D403" t="n">
        <v>-7.21571970974404</v>
      </c>
      <c r="E403" t="n">
        <v>-8.56792991331053</v>
      </c>
      <c r="F403" t="n">
        <v>-7.92384788424454</v>
      </c>
      <c r="G403" t="n">
        <v>-9.72552979060909</v>
      </c>
      <c r="H403" t="n">
        <v>-8.87180845238065</v>
      </c>
    </row>
    <row r="404" spans="1:2" x14ac:dyDescent="0.25">
      <c r="A404" s="1" t="s">
        <v>403</v>
      </c>
      <c r="B404" s="1">
        <f t="shared" si="6"/>
        <v>403.19600000000003</v>
      </c>
      <c r="C404" t="n">
        <v>-7.3370591455307</v>
      </c>
      <c r="D404" t="n">
        <v>-9.5765997656024</v>
      </c>
      <c r="E404" t="n">
        <v>-11.7960322172671</v>
      </c>
      <c r="F404" t="n">
        <v>-10.6713592249674</v>
      </c>
      <c r="G404" t="n">
        <v>-13.7990253691027</v>
      </c>
      <c r="H404" t="n">
        <v>-12.4331957563906</v>
      </c>
    </row>
    <row r="405" spans="1:2" x14ac:dyDescent="0.25">
      <c r="A405" s="1" t="s">
        <v>404</v>
      </c>
      <c r="B405" s="1">
        <f t="shared" si="6"/>
        <v>404.19400000000002</v>
      </c>
      <c r="C405" t="n">
        <v>-9.78007432796977</v>
      </c>
      <c r="D405" t="n">
        <v>-13.8670640831902</v>
      </c>
      <c r="E405" t="n">
        <v>-17.6297815902265</v>
      </c>
      <c r="F405" t="n">
        <v>-15.5369374219252</v>
      </c>
      <c r="G405" t="n">
        <v>-21.4141607405672</v>
      </c>
      <c r="H405" t="n">
        <v>-19.614731648784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-13.542464561035</v>
      </c>
      <c r="D406" t="n">
        <v>-23.1999608202371</v>
      </c>
      <c r="E406" t="n">
        <v>-18.7949636916247</v>
      </c>
      <c r="F406" t="n">
        <v>-19.866274176696</v>
      </c>
      <c r="G406" t="n">
        <v>-16.4849616546912</v>
      </c>
      <c r="H406" t="n">
        <v>-19.4150982596913</v>
      </c>
    </row>
    <row r="407" spans="1:2" x14ac:dyDescent="0.25">
      <c r="A407" s="1" t="s">
        <v>406</v>
      </c>
      <c r="B407" s="1">
        <f t="shared" si="6"/>
        <v>406.19</v>
      </c>
      <c r="C407" t="n">
        <v>-15.8253036599059</v>
      </c>
      <c r="D407" t="n">
        <v>-16.4516899785981</v>
      </c>
      <c r="E407" t="n">
        <v>-12.1444226652692</v>
      </c>
      <c r="F407" t="n">
        <v>-13.2960657164506</v>
      </c>
      <c r="G407" t="n">
        <v>-10.531906576484</v>
      </c>
      <c r="H407" t="n">
        <v>-11.9450494801931</v>
      </c>
    </row>
    <row r="408" spans="1:2" x14ac:dyDescent="0.25">
      <c r="A408" s="1" t="s">
        <v>407</v>
      </c>
      <c r="B408" s="1">
        <f t="shared" si="6"/>
        <v>407.18799999999999</v>
      </c>
      <c r="C408" t="n">
        <v>-11.8864941220628</v>
      </c>
      <c r="D408" t="n">
        <v>-10.2113204529384</v>
      </c>
      <c r="E408" t="n">
        <v>-8.35542528964714</v>
      </c>
      <c r="F408" t="n">
        <v>-8.90848396024556</v>
      </c>
      <c r="G408" t="n">
        <v>-7.34494934036292</v>
      </c>
      <c r="H408" t="n">
        <v>-8.17223024425849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-8.29239368381344</v>
      </c>
      <c r="D409" t="n">
        <v>-7.03508651232908</v>
      </c>
      <c r="E409" t="n">
        <v>-6.14218042930198</v>
      </c>
      <c r="F409" t="n">
        <v>-6.39008552428021</v>
      </c>
      <c r="G409" t="n">
        <v>-5.47047263589104</v>
      </c>
      <c r="H409" t="n">
        <v>-5.97120706795724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-6.06489458720175</v>
      </c>
      <c r="D410" t="n">
        <v>-5.21238671836588</v>
      </c>
      <c r="E410" t="n">
        <v>-4.77401553151901</v>
      </c>
      <c r="F410" t="n">
        <v>-4.86530042553167</v>
      </c>
      <c r="G410" t="n">
        <v>-4.31310448573755</v>
      </c>
      <c r="H410" t="n">
        <v>-4.60223577921006</v>
      </c>
    </row>
    <row r="411" spans="1:2" x14ac:dyDescent="0.25">
      <c r="A411" s="1" t="s">
        <v>410</v>
      </c>
      <c r="B411" s="1">
        <f t="shared" si="6"/>
        <v>410.18200000000002</v>
      </c>
      <c r="C411" t="n">
        <v>-4.69833703430567</v>
      </c>
      <c r="D411" t="n">
        <v>-4.11583865465702</v>
      </c>
      <c r="E411" t="n">
        <v>-3.89915785961339</v>
      </c>
      <c r="F411" t="n">
        <v>-3.89629848816751</v>
      </c>
      <c r="G411" t="n">
        <v>-3.57549457084567</v>
      </c>
      <c r="H411" t="n">
        <v>-3.71015334026541</v>
      </c>
    </row>
    <row r="412" spans="1:2" x14ac:dyDescent="0.25">
      <c r="A412" s="1" t="s">
        <v>411</v>
      </c>
      <c r="B412" s="1">
        <f t="shared" si="6"/>
        <v>411.18</v>
      </c>
      <c r="C412" t="n">
        <v>-3.83727919843891</v>
      </c>
      <c r="D412" t="n">
        <v>-3.42663563370636</v>
      </c>
      <c r="E412" t="n">
        <v>-3.32152266009378</v>
      </c>
      <c r="F412" t="n">
        <v>-3.26828706120729</v>
      </c>
      <c r="G412" t="n">
        <v>-3.09104443931932</v>
      </c>
      <c r="H412" t="n">
        <v>-3.12474693611691</v>
      </c>
    </row>
    <row r="413" spans="1:2" x14ac:dyDescent="0.25">
      <c r="A413" s="1" t="s">
        <v>412</v>
      </c>
      <c r="B413" s="1">
        <f t="shared" si="6"/>
        <v>412.178</v>
      </c>
      <c r="C413" t="n">
        <v>-3.28416699602693</v>
      </c>
      <c r="D413" t="n">
        <v>-2.97337979144193</v>
      </c>
      <c r="E413" t="n">
        <v>-2.9289656419623</v>
      </c>
      <c r="F413" t="n">
        <v>-2.84341450763929</v>
      </c>
      <c r="G413" t="n">
        <v>-2.76815609771599</v>
      </c>
      <c r="H413" t="n">
        <v>-2.72439554655007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-2.90559083938739</v>
      </c>
      <c r="D414" t="n">
        <v>-2.666198164899</v>
      </c>
      <c r="E414" t="n">
        <v>-2.65394418404334</v>
      </c>
      <c r="F414" t="n">
        <v>-2.54508999137624</v>
      </c>
      <c r="G414" t="n">
        <v>-2.53827374137116</v>
      </c>
      <c r="H414" t="n">
        <v>-2.43644562911132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-2.63331765298072</v>
      </c>
      <c r="D415" t="n">
        <v>-2.4451443887915</v>
      </c>
      <c r="E415" t="n">
        <v>-2.44418894671349</v>
      </c>
      <c r="F415" t="n">
        <v>-2.32271170617227</v>
      </c>
      <c r="G415" t="n">
        <v>-2.36276676230316</v>
      </c>
      <c r="H415" t="n">
        <v>-2.21970150815791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-2.43438366293618</v>
      </c>
      <c r="D416" t="n">
        <v>-2.28207343605906</v>
      </c>
      <c r="E416" t="n">
        <v>-2.29303110449464</v>
      </c>
      <c r="F416" t="n">
        <v>-2.15643585437625</v>
      </c>
      <c r="G416" t="n">
        <v>-2.22605537030603</v>
      </c>
      <c r="H416" t="n">
        <v>-2.05644025984131</v>
      </c>
    </row>
    <row r="417" spans="1:2" x14ac:dyDescent="0.25">
      <c r="A417" s="1" t="s">
        <v>416</v>
      </c>
      <c r="B417" s="1">
        <f t="shared" si="6"/>
        <v>416.17</v>
      </c>
      <c r="C417" t="n">
        <v>-2.28528873279699</v>
      </c>
      <c r="D417" t="n">
        <v>-2.16389209534</v>
      </c>
      <c r="E417" t="n">
        <v>-2.16780390627832</v>
      </c>
      <c r="F417" t="n">
        <v>-2.02649120252575</v>
      </c>
      <c r="G417" t="n">
        <v>-2.11794937789693</v>
      </c>
      <c r="H417" t="n">
        <v>-1.93587762819182</v>
      </c>
    </row>
    <row r="418" spans="1:2" x14ac:dyDescent="0.25">
      <c r="A418" s="1" t="s">
        <v>417</v>
      </c>
      <c r="B418" s="1">
        <f t="shared" si="6"/>
        <v>417.16800000000001</v>
      </c>
      <c r="C418" t="n">
        <v>-2.16659029763316</v>
      </c>
      <c r="D418" t="n">
        <v>-2.07014504936101</v>
      </c>
      <c r="E418" t="n">
        <v>-2.0663040561122</v>
      </c>
      <c r="F418" t="n">
        <v>-1.92596647943627</v>
      </c>
      <c r="G418" t="n">
        <v>-2.02784912471464</v>
      </c>
      <c r="H418" t="n">
        <v>-1.8382985313218</v>
      </c>
    </row>
    <row r="419" spans="1:2" x14ac:dyDescent="0.25">
      <c r="A419" s="1" t="s">
        <v>418</v>
      </c>
      <c r="B419" s="1">
        <f t="shared" si="6"/>
        <v>418.166</v>
      </c>
      <c r="C419" t="n">
        <v>-2.06503626071658</v>
      </c>
      <c r="D419" t="n">
        <v>-1.99283353113118</v>
      </c>
      <c r="E419" t="n">
        <v>-1.98236412577712</v>
      </c>
      <c r="F419" t="n">
        <v>-1.84282124148732</v>
      </c>
      <c r="G419" t="n">
        <v>-1.95311771325853</v>
      </c>
      <c r="H419" t="n">
        <v>-1.75386584017207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-1.98314895230529</v>
      </c>
      <c r="D420" t="n">
        <v>-1.94189925251671</v>
      </c>
      <c r="E420" t="n">
        <v>-1.91646205820991</v>
      </c>
      <c r="F420" t="n">
        <v>-1.77325684819169</v>
      </c>
      <c r="G420" t="n">
        <v>-1.89214028319845</v>
      </c>
      <c r="H420" t="n">
        <v>-1.69547432990228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-1.91844455672498</v>
      </c>
      <c r="D421" t="n">
        <v>-1.89020752235071</v>
      </c>
      <c r="E421" t="n">
        <v>-1.8560332235497</v>
      </c>
      <c r="F421" t="n">
        <v>-1.7180560361457</v>
      </c>
      <c r="G421" t="n">
        <v>-1.84160929249578</v>
      </c>
      <c r="H421" t="n">
        <v>-1.64950606269672</v>
      </c>
    </row>
    <row r="422" spans="1:2" x14ac:dyDescent="0.25">
      <c r="A422" s="1" t="s">
        <v>421</v>
      </c>
      <c r="B422" s="1">
        <f t="shared" si="6"/>
        <v>421.16</v>
      </c>
      <c r="C422" t="n">
        <v>-1.85944045701483</v>
      </c>
      <c r="D422" t="n">
        <v>-1.85906625129295</v>
      </c>
      <c r="E422" t="n">
        <v>-1.81058948737694</v>
      </c>
      <c r="F422" t="n">
        <v>-1.67494804986796</v>
      </c>
      <c r="G422" t="n">
        <v>-1.80650732145993</v>
      </c>
      <c r="H422" t="n">
        <v>-1.61368866374079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-1.81375903587657</v>
      </c>
      <c r="D423" t="n">
        <v>-1.82633565208471</v>
      </c>
      <c r="E423" t="n">
        <v>-1.76993591559422</v>
      </c>
      <c r="F423" t="n">
        <v>-1.63680621943431</v>
      </c>
      <c r="G423" t="n">
        <v>-1.77395460570494</v>
      </c>
      <c r="H423" t="n">
        <v>-1.59163490598038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-1.77009924225781</v>
      </c>
      <c r="D424" t="n">
        <v>-1.80449042962907</v>
      </c>
      <c r="E424" t="n">
        <v>-1.73134818987669</v>
      </c>
      <c r="F424" t="n">
        <v>-1.60089003638542</v>
      </c>
      <c r="G424" t="n">
        <v>-1.74880171428065</v>
      </c>
      <c r="H424" t="n">
        <v>-1.57036902594279</v>
      </c>
    </row>
    <row r="425" spans="1:2" x14ac:dyDescent="0.25">
      <c r="A425" s="1" t="s">
        <v>424</v>
      </c>
      <c r="B425" s="1">
        <f t="shared" si="6"/>
        <v>424.154</v>
      </c>
      <c r="C425" t="n">
        <v>-1.73456754251643</v>
      </c>
      <c r="D425" t="n">
        <v>-1.79127119322752</v>
      </c>
      <c r="E425" t="n">
        <v>-1.69607843953164</v>
      </c>
      <c r="F425" t="n">
        <v>-1.57094379491181</v>
      </c>
      <c r="G425" t="n">
        <v>-1.72689260366748</v>
      </c>
      <c r="H425" t="n">
        <v>-1.55500986610206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-1.70254475937386</v>
      </c>
      <c r="D426" t="n">
        <v>-1.77543704304627</v>
      </c>
      <c r="E426" t="n">
        <v>-1.66426398786098</v>
      </c>
      <c r="F426" t="n">
        <v>-1.55009365028898</v>
      </c>
      <c r="G426" t="n">
        <v>-1.71014391230115</v>
      </c>
      <c r="H426" t="n">
        <v>-1.54555760537759</v>
      </c>
    </row>
    <row r="427" spans="1:2" x14ac:dyDescent="0.25">
      <c r="A427" s="1" t="s">
        <v>426</v>
      </c>
      <c r="B427" s="1">
        <f t="shared" si="6"/>
        <v>426.15</v>
      </c>
      <c r="C427" t="n">
        <v>-1.67388748791802</v>
      </c>
      <c r="D427" t="n">
        <v>-1.76436074265759</v>
      </c>
      <c r="E427" t="n">
        <v>-1.63501554279302</v>
      </c>
      <c r="F427" t="n">
        <v>-1.53459060668679</v>
      </c>
      <c r="G427" t="n">
        <v>-1.69733289008803</v>
      </c>
      <c r="H427" t="n">
        <v>-1.53694371481352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-1.65220676893498</v>
      </c>
      <c r="D428" t="n">
        <v>-1.75518538081216</v>
      </c>
      <c r="E428" t="n">
        <v>-1.61015111869326</v>
      </c>
      <c r="F428" t="n">
        <v>-1.51787506632703</v>
      </c>
      <c r="G428" t="n">
        <v>-1.68634013253441</v>
      </c>
      <c r="H428" t="n">
        <v>-1.5320276923038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-1.62854465578354</v>
      </c>
      <c r="D429" t="n">
        <v>-1.7442670938799</v>
      </c>
      <c r="E429" t="n">
        <v>-1.58781290987613</v>
      </c>
      <c r="F429" t="n">
        <v>-1.50355527032502</v>
      </c>
      <c r="G429" t="n">
        <v>-1.67342105904519</v>
      </c>
      <c r="H429" t="n">
        <v>-1.53240185955566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-1.60574368991196</v>
      </c>
      <c r="D430" t="n">
        <v>-1.73541597162798</v>
      </c>
      <c r="E430" t="n">
        <v>-1.57359928157691</v>
      </c>
      <c r="F430" t="n">
        <v>-1.49087023319183</v>
      </c>
      <c r="G430" t="n">
        <v>-1.66996982086607</v>
      </c>
      <c r="H430" t="n">
        <v>-1.53181508362883</v>
      </c>
    </row>
    <row r="431" spans="1:2" x14ac:dyDescent="0.25">
      <c r="A431" s="1" t="s">
        <v>430</v>
      </c>
      <c r="B431" s="1">
        <f t="shared" si="6"/>
        <v>430.142</v>
      </c>
      <c r="C431" t="n">
        <v>-1.59543164302116</v>
      </c>
      <c r="D431" t="n">
        <v>-1.72677248553056</v>
      </c>
      <c r="E431" t="n">
        <v>-1.55643326739964</v>
      </c>
      <c r="F431" t="n">
        <v>-1.48299463760936</v>
      </c>
      <c r="G431" t="n">
        <v>-1.66308430979091</v>
      </c>
      <c r="H431" t="n">
        <v>-1.53337886206525</v>
      </c>
    </row>
    <row r="432" spans="1:2" x14ac:dyDescent="0.25">
      <c r="A432" s="1" t="s">
        <v>431</v>
      </c>
      <c r="B432" s="1">
        <f t="shared" si="6"/>
        <v>431.14</v>
      </c>
      <c r="C432" t="n">
        <v>-1.58362630426015</v>
      </c>
      <c r="D432" t="n">
        <v>-1.72220169361491</v>
      </c>
      <c r="E432" t="n">
        <v>-1.5395409718028</v>
      </c>
      <c r="F432" t="n">
        <v>-1.47497710592675</v>
      </c>
      <c r="G432" t="n">
        <v>-1.66021427891106</v>
      </c>
      <c r="H432" t="n">
        <v>-1.5342772831993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-1.57540411048991</v>
      </c>
      <c r="D433" t="n">
        <v>-1.71554535142623</v>
      </c>
      <c r="E433" t="n">
        <v>-1.53371806985982</v>
      </c>
      <c r="F433" t="n">
        <v>-1.47585409935451</v>
      </c>
      <c r="G433" t="n">
        <v>-1.66170058593552</v>
      </c>
      <c r="H433" t="n">
        <v>-1.53863723429859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-1.5673851190111</v>
      </c>
      <c r="D434" t="n">
        <v>-1.71493638607906</v>
      </c>
      <c r="E434" t="n">
        <v>-1.5272503637915</v>
      </c>
      <c r="F434" t="n">
        <v>-1.47578763623433</v>
      </c>
      <c r="G434" t="n">
        <v>-1.65949659281313</v>
      </c>
      <c r="H434" t="n">
        <v>-1.54472955847864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-1.56361023796487</v>
      </c>
      <c r="D435" t="n">
        <v>-1.71778224898962</v>
      </c>
      <c r="E435" t="n">
        <v>-1.52286570597666</v>
      </c>
      <c r="F435" t="n">
        <v>-1.48200023561424</v>
      </c>
      <c r="G435" t="n">
        <v>-1.67090889639809</v>
      </c>
      <c r="H435" t="n">
        <v>-1.55382468177852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-1.56066264410033</v>
      </c>
      <c r="D436" t="n">
        <v>-1.7178892625211</v>
      </c>
      <c r="E436" t="n">
        <v>-1.5283922536019</v>
      </c>
      <c r="F436" t="n">
        <v>-1.48863547208941</v>
      </c>
      <c r="G436" t="n">
        <v>-1.68033898267678</v>
      </c>
      <c r="H436" t="n">
        <v>-1.56681166027316</v>
      </c>
    </row>
    <row r="437" spans="1:2" x14ac:dyDescent="0.25">
      <c r="A437" s="1" t="s">
        <v>436</v>
      </c>
      <c r="B437" s="1">
        <f t="shared" si="6"/>
        <v>436.13</v>
      </c>
      <c r="C437" t="n">
        <v>-1.55617753762747</v>
      </c>
      <c r="D437" t="n">
        <v>-1.72599931624617</v>
      </c>
      <c r="E437" t="n">
        <v>-1.53176413888585</v>
      </c>
      <c r="F437" t="n">
        <v>-1.50241121524824</v>
      </c>
      <c r="G437" t="n">
        <v>-1.69819524135934</v>
      </c>
      <c r="H437" t="n">
        <v>-1.58359586728721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-1.5544226822243</v>
      </c>
      <c r="D438" t="n">
        <v>-1.7339706128903</v>
      </c>
      <c r="E438" t="n">
        <v>-1.5467438015658</v>
      </c>
      <c r="F438" t="n">
        <v>-1.52237865890209</v>
      </c>
      <c r="G438" t="n">
        <v>-1.71442266113363</v>
      </c>
      <c r="H438" t="n">
        <v>-1.59869190115365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-1.55200213697457</v>
      </c>
      <c r="D439" t="n">
        <v>-1.73723780974868</v>
      </c>
      <c r="E439" t="n">
        <v>-1.56130914927444</v>
      </c>
      <c r="F439" t="n">
        <v>-1.53898995383907</v>
      </c>
      <c r="G439" t="n">
        <v>-1.73277689170616</v>
      </c>
      <c r="H439" t="n">
        <v>-1.61710059477758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-1.55198969757346</v>
      </c>
      <c r="D440" t="n">
        <v>-1.74504671217469</v>
      </c>
      <c r="E440" t="n">
        <v>-1.57315074520545</v>
      </c>
      <c r="F440" t="n">
        <v>-1.55128313452405</v>
      </c>
      <c r="G440" t="n">
        <v>-1.75331174200694</v>
      </c>
      <c r="H440" t="n">
        <v>-1.63109466343777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-1.55863919063387</v>
      </c>
      <c r="D441" t="n">
        <v>-1.75519188356151</v>
      </c>
      <c r="E441" t="n">
        <v>-1.58785395713487</v>
      </c>
      <c r="F441" t="n">
        <v>-1.56718666802607</v>
      </c>
      <c r="G441" t="n">
        <v>-1.77753954343033</v>
      </c>
      <c r="H441" t="n">
        <v>-1.65023195341682</v>
      </c>
    </row>
    <row r="442" spans="1:2" x14ac:dyDescent="0.25">
      <c r="A442" s="1" t="s">
        <v>441</v>
      </c>
      <c r="B442" s="1">
        <f t="shared" si="6"/>
        <v>441.12</v>
      </c>
      <c r="C442" t="n">
        <v>-1.57075662587844</v>
      </c>
      <c r="D442" t="n">
        <v>-1.76998489405813</v>
      </c>
      <c r="E442" t="n">
        <v>-1.60457980314412</v>
      </c>
      <c r="F442" t="n">
        <v>-1.57859801112844</v>
      </c>
      <c r="G442" t="n">
        <v>-1.79831737395385</v>
      </c>
      <c r="H442" t="n">
        <v>-1.67252716541014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-1.58689268190076</v>
      </c>
      <c r="D443" t="n">
        <v>-1.78570294611531</v>
      </c>
      <c r="E443" t="n">
        <v>-1.61933576399868</v>
      </c>
      <c r="F443" t="n">
        <v>-1.59092468578675</v>
      </c>
      <c r="G443" t="n">
        <v>-1.82191434557518</v>
      </c>
      <c r="H443" t="n">
        <v>-1.69100584990915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-1.60725638935941</v>
      </c>
      <c r="D444" t="n">
        <v>-1.80550301352823</v>
      </c>
      <c r="E444" t="n">
        <v>-1.63175969096815</v>
      </c>
      <c r="F444" t="n">
        <v>-1.60567745132235</v>
      </c>
      <c r="G444" t="n">
        <v>-1.84606517530114</v>
      </c>
      <c r="H444" t="n">
        <v>-1.70407820514227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-1.62927245745796</v>
      </c>
      <c r="D445" t="n">
        <v>-1.82861665408064</v>
      </c>
      <c r="E445" t="n">
        <v>-1.64535093414279</v>
      </c>
      <c r="F445" t="n">
        <v>-1.62590333066504</v>
      </c>
      <c r="G445" t="n">
        <v>-1.87098865417649</v>
      </c>
      <c r="H445" t="n">
        <v>-1.72519206147358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-1.65498008131181</v>
      </c>
      <c r="D446" t="n">
        <v>-1.85006136678406</v>
      </c>
      <c r="E446" t="n">
        <v>-1.66380984225023</v>
      </c>
      <c r="F446" t="n">
        <v>-1.64492457304226</v>
      </c>
      <c r="G446" t="n">
        <v>-1.9007119213334</v>
      </c>
      <c r="H446" t="n">
        <v>-1.75152354956114</v>
      </c>
    </row>
    <row r="447" spans="1:2" x14ac:dyDescent="0.25">
      <c r="A447" s="1" t="s">
        <v>446</v>
      </c>
      <c r="B447" s="1">
        <f t="shared" si="6"/>
        <v>446.11</v>
      </c>
      <c r="C447" t="n">
        <v>-1.68093917853925</v>
      </c>
      <c r="D447" t="n">
        <v>-1.87162011154637</v>
      </c>
      <c r="E447" t="n">
        <v>-1.68376368257926</v>
      </c>
      <c r="F447" t="n">
        <v>-1.67492062664584</v>
      </c>
      <c r="G447" t="n">
        <v>-1.92826502136555</v>
      </c>
      <c r="H447" t="n">
        <v>-1.78081103840826</v>
      </c>
    </row>
    <row r="448" spans="1:2" x14ac:dyDescent="0.25">
      <c r="A448" s="1" t="s">
        <v>447</v>
      </c>
      <c r="B448" s="1">
        <f t="shared" si="6"/>
        <v>447.108</v>
      </c>
      <c r="C448" t="n">
        <v>-1.70808848860931</v>
      </c>
      <c r="D448" t="n">
        <v>-1.89660585108814</v>
      </c>
      <c r="E448" t="n">
        <v>-1.70918193619587</v>
      </c>
      <c r="F448" t="n">
        <v>-1.70792629272187</v>
      </c>
      <c r="G448" t="n">
        <v>-1.96307696868807</v>
      </c>
      <c r="H448" t="n">
        <v>-1.81169241110862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-1.72930379449015</v>
      </c>
      <c r="D449" t="n">
        <v>-1.91839529510158</v>
      </c>
      <c r="E449" t="n">
        <v>-1.7389308655591</v>
      </c>
      <c r="F449" t="n">
        <v>-1.74281232630952</v>
      </c>
      <c r="G449" t="n">
        <v>-1.99750699349883</v>
      </c>
      <c r="H449" t="n">
        <v>-1.84861454806714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-1.75016727892202</v>
      </c>
      <c r="D450" t="n">
        <v>-1.94034235479436</v>
      </c>
      <c r="E450" t="n">
        <v>-1.76762019427251</v>
      </c>
      <c r="F450" t="n">
        <v>-1.78191762505813</v>
      </c>
      <c r="G450" t="n">
        <v>-2.0342824811733</v>
      </c>
      <c r="H450" t="n">
        <v>-1.88607809226446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-1.77097087477385</v>
      </c>
      <c r="D451" t="n">
        <v>-1.95685267147411</v>
      </c>
      <c r="E451" t="n">
        <v>-1.80392494727993</v>
      </c>
      <c r="F451" t="n">
        <v>-1.82146762784254</v>
      </c>
      <c r="G451" t="n">
        <v>-2.07435488838209</v>
      </c>
      <c r="H451" t="n">
        <v>-1.92869016524903</v>
      </c>
    </row>
    <row r="452" spans="1:2" x14ac:dyDescent="0.25">
      <c r="A452" s="1" t="s">
        <v>451</v>
      </c>
      <c r="B452" s="1">
        <f t="shared" si="7"/>
        <v>451.1</v>
      </c>
      <c r="C452" t="n">
        <v>-1.78972033972381</v>
      </c>
      <c r="D452" t="n">
        <v>-1.97278001455833</v>
      </c>
      <c r="E452" t="n">
        <v>-1.84127297955841</v>
      </c>
      <c r="F452" t="n">
        <v>-1.86634304281464</v>
      </c>
      <c r="G452" t="n">
        <v>-2.12181148892391</v>
      </c>
      <c r="H452" t="n">
        <v>-1.97211072997928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-1.81353149627221</v>
      </c>
      <c r="D453" t="n">
        <v>-1.98597583282019</v>
      </c>
      <c r="E453" t="n">
        <v>-1.87616310129232</v>
      </c>
      <c r="F453" t="n">
        <v>-1.91079194593304</v>
      </c>
      <c r="G453" t="n">
        <v>-2.17228377884452</v>
      </c>
      <c r="H453" t="n">
        <v>-2.0130973251724</v>
      </c>
    </row>
    <row r="454" spans="1:2" x14ac:dyDescent="0.25">
      <c r="A454" s="1" t="s">
        <v>453</v>
      </c>
      <c r="B454" s="1">
        <f t="shared" si="7"/>
        <v>453.096</v>
      </c>
      <c r="C454" t="n">
        <v>-1.84473751742521</v>
      </c>
      <c r="D454" t="n">
        <v>-2.00459036361887</v>
      </c>
      <c r="E454" t="n">
        <v>-1.91955592556747</v>
      </c>
      <c r="F454" t="n">
        <v>-1.95784385565561</v>
      </c>
      <c r="G454" t="n">
        <v>-2.23026451692623</v>
      </c>
      <c r="H454" t="n">
        <v>-2.0544497878735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-1.87772402251992</v>
      </c>
      <c r="D455" t="n">
        <v>-2.02187163741702</v>
      </c>
      <c r="E455" t="n">
        <v>-1.97151822242269</v>
      </c>
      <c r="F455" t="n">
        <v>-2.0065879329083</v>
      </c>
      <c r="G455" t="n">
        <v>-2.29822620246463</v>
      </c>
      <c r="H455" t="n">
        <v>-2.09501743761571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-1.9179167491597</v>
      </c>
      <c r="D456" t="n">
        <v>-2.04455014224191</v>
      </c>
      <c r="E456" t="n">
        <v>-2.0303035571825</v>
      </c>
      <c r="F456" t="n">
        <v>-2.06053084350902</v>
      </c>
      <c r="G456" t="n">
        <v>-2.36599300596395</v>
      </c>
      <c r="H456" t="n">
        <v>-2.1428529459613</v>
      </c>
    </row>
    <row r="457" spans="1:2" x14ac:dyDescent="0.25">
      <c r="A457" s="1" t="s">
        <v>456</v>
      </c>
      <c r="B457" s="1">
        <f t="shared" si="7"/>
        <v>456.09</v>
      </c>
      <c r="C457" t="n">
        <v>-1.96243445275517</v>
      </c>
      <c r="D457" t="n">
        <v>-2.08130850505917</v>
      </c>
      <c r="E457" t="n">
        <v>-2.09586516937676</v>
      </c>
      <c r="F457" t="n">
        <v>-2.11446283619419</v>
      </c>
      <c r="G457" t="n">
        <v>-2.44288863271242</v>
      </c>
      <c r="H457" t="n">
        <v>-2.18820033706362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-2.01183220927135</v>
      </c>
      <c r="D458" t="n">
        <v>-2.11823352574172</v>
      </c>
      <c r="E458" t="n">
        <v>-2.16422875675405</v>
      </c>
      <c r="F458" t="n">
        <v>-2.17076040969176</v>
      </c>
      <c r="G458" t="n">
        <v>-2.5213494585598</v>
      </c>
      <c r="H458" t="n">
        <v>-2.23906200542792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-2.06350800384033</v>
      </c>
      <c r="D459" t="n">
        <v>-2.16076044999759</v>
      </c>
      <c r="E459" t="n">
        <v>-2.2363777996507</v>
      </c>
      <c r="F459" t="n">
        <v>-2.23086438840723</v>
      </c>
      <c r="G459" t="n">
        <v>-2.59971548941336</v>
      </c>
      <c r="H459" t="n">
        <v>-2.29076047626401</v>
      </c>
    </row>
    <row r="460" spans="1:2" x14ac:dyDescent="0.25">
      <c r="A460" s="1" t="s">
        <v>459</v>
      </c>
      <c r="B460" s="1">
        <f t="shared" si="7"/>
        <v>459.084</v>
      </c>
      <c r="C460" t="n">
        <v>-2.11276151566055</v>
      </c>
      <c r="D460" t="n">
        <v>-2.20113398332641</v>
      </c>
      <c r="E460" t="n">
        <v>-2.31435633916835</v>
      </c>
      <c r="F460" t="n">
        <v>-2.29543839593444</v>
      </c>
      <c r="G460" t="n">
        <v>-2.68128412592639</v>
      </c>
      <c r="H460" t="n">
        <v>-2.35034848665238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-2.16796851343814</v>
      </c>
      <c r="D461" t="n">
        <v>-2.25272879854107</v>
      </c>
      <c r="E461" t="n">
        <v>-2.40479137749627</v>
      </c>
      <c r="F461" t="n">
        <v>-2.37356283394126</v>
      </c>
      <c r="G461" t="n">
        <v>-2.77341459001933</v>
      </c>
      <c r="H461" t="n">
        <v>-2.41762082284644</v>
      </c>
    </row>
    <row r="462" spans="1:2" x14ac:dyDescent="0.25">
      <c r="A462" s="1" t="s">
        <v>461</v>
      </c>
      <c r="B462" s="1">
        <f t="shared" si="7"/>
        <v>461.08</v>
      </c>
      <c r="C462" t="n">
        <v>-2.23101177171984</v>
      </c>
      <c r="D462" t="n">
        <v>-2.3150912460246</v>
      </c>
      <c r="E462" t="n">
        <v>-2.5165086012905</v>
      </c>
      <c r="F462" t="n">
        <v>-2.46366588018391</v>
      </c>
      <c r="G462" t="n">
        <v>-2.8753187784718</v>
      </c>
      <c r="H462" t="n">
        <v>-2.50023503565922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-2.30605932836392</v>
      </c>
      <c r="D463" t="n">
        <v>-2.38412687464662</v>
      </c>
      <c r="E463" t="n">
        <v>-2.64257508949236</v>
      </c>
      <c r="F463" t="n">
        <v>-2.56880037899165</v>
      </c>
      <c r="G463" t="n">
        <v>-2.98931680223084</v>
      </c>
      <c r="H463" t="n">
        <v>-2.60251703737005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-2.39607819204128</v>
      </c>
      <c r="D464" t="n">
        <v>-2.46922420673349</v>
      </c>
      <c r="E464" t="n">
        <v>-2.7972707384299</v>
      </c>
      <c r="F464" t="n">
        <v>-2.69346691402948</v>
      </c>
      <c r="G464" t="n">
        <v>-3.12271580226127</v>
      </c>
      <c r="H464" t="n">
        <v>-2.72292127424669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-2.50510342697474</v>
      </c>
      <c r="D465" t="n">
        <v>-2.56671494781787</v>
      </c>
      <c r="E465" t="n">
        <v>-2.97156948706543</v>
      </c>
      <c r="F465" t="n">
        <v>-2.84284212940398</v>
      </c>
      <c r="G465" t="n">
        <v>-3.27402185899048</v>
      </c>
      <c r="H465" t="n">
        <v>-2.87229710583312</v>
      </c>
    </row>
    <row r="466" spans="1:2" x14ac:dyDescent="0.25">
      <c r="A466" s="1" t="s">
        <v>465</v>
      </c>
      <c r="B466" s="1">
        <f t="shared" si="7"/>
        <v>465.072</v>
      </c>
      <c r="C466" t="n">
        <v>-2.62974980702935</v>
      </c>
      <c r="D466" t="n">
        <v>-2.68142680301069</v>
      </c>
      <c r="E466" t="n">
        <v>-3.17780153373395</v>
      </c>
      <c r="F466" t="n">
        <v>-3.01962802993303</v>
      </c>
      <c r="G466" t="n">
        <v>-3.44949118772825</v>
      </c>
      <c r="H466" t="n">
        <v>-3.06158398528052</v>
      </c>
    </row>
    <row r="467" spans="1:2" x14ac:dyDescent="0.25">
      <c r="A467" s="1" t="s">
        <v>466</v>
      </c>
      <c r="B467" s="1">
        <f t="shared" si="7"/>
        <v>466.07</v>
      </c>
      <c r="C467" t="n">
        <v>-2.7760982386009</v>
      </c>
      <c r="D467" t="n">
        <v>-2.80541685562025</v>
      </c>
      <c r="E467" t="n">
        <v>-3.41567824148864</v>
      </c>
      <c r="F467" t="n">
        <v>-3.2304292936457</v>
      </c>
      <c r="G467" t="n">
        <v>-3.65562646203156</v>
      </c>
      <c r="H467" t="n">
        <v>-3.28502235167192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-2.94163381616486</v>
      </c>
      <c r="D468" t="n">
        <v>-2.95178957329071</v>
      </c>
      <c r="E468" t="n">
        <v>-3.69760744698962</v>
      </c>
      <c r="F468" t="n">
        <v>-3.49118178096324</v>
      </c>
      <c r="G468" t="n">
        <v>-3.9059807745437</v>
      </c>
      <c r="H468" t="n">
        <v>-3.56260578289789</v>
      </c>
    </row>
    <row r="469" spans="1:2" x14ac:dyDescent="0.25">
      <c r="A469" s="1" t="s">
        <v>468</v>
      </c>
      <c r="B469" s="1">
        <f t="shared" si="7"/>
        <v>468.06599999999997</v>
      </c>
      <c r="C469" t="n">
        <v>-3.13439002475072</v>
      </c>
      <c r="D469" t="n">
        <v>-3.12785714221264</v>
      </c>
      <c r="E469" t="n">
        <v>-4.04626600330281</v>
      </c>
      <c r="F469" t="n">
        <v>-3.81171391053583</v>
      </c>
      <c r="G469" t="n">
        <v>-4.21383851782774</v>
      </c>
      <c r="H469" t="n">
        <v>-3.90430253054827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-3.36187708976665</v>
      </c>
      <c r="D470" t="n">
        <v>-3.34039794013737</v>
      </c>
      <c r="E470" t="n">
        <v>-4.47985378168278</v>
      </c>
      <c r="F470" t="n">
        <v>-4.21723829598883</v>
      </c>
      <c r="G470" t="n">
        <v>-4.60220882740945</v>
      </c>
      <c r="H470" t="n">
        <v>-4.33171455282939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-3.64119016293994</v>
      </c>
      <c r="D471" t="n">
        <v>-3.61612134884668</v>
      </c>
      <c r="E471" t="n">
        <v>-5.03841969730342</v>
      </c>
      <c r="F471" t="n">
        <v>-4.72781074328167</v>
      </c>
      <c r="G471" t="n">
        <v>-5.10040480107493</v>
      </c>
      <c r="H471" t="n">
        <v>-4.86723063536534</v>
      </c>
    </row>
    <row r="472" spans="1:2" x14ac:dyDescent="0.25">
      <c r="A472" s="1" t="s">
        <v>471</v>
      </c>
      <c r="B472" s="1">
        <f t="shared" si="7"/>
        <v>471.06</v>
      </c>
      <c r="C472" t="n">
        <v>-3.99410119504066</v>
      </c>
      <c r="D472" t="n">
        <v>-3.98067992523777</v>
      </c>
      <c r="E472" t="n">
        <v>-5.76986089495443</v>
      </c>
      <c r="F472" t="n">
        <v>-5.37751550922658</v>
      </c>
      <c r="G472" t="n">
        <v>-5.75946817532208</v>
      </c>
      <c r="H472" t="n">
        <v>-5.56094608013461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-4.45322684043456</v>
      </c>
      <c r="D473" t="n">
        <v>-4.48436290048361</v>
      </c>
      <c r="E473" t="n">
        <v>-6.76041393060768</v>
      </c>
      <c r="F473" t="n">
        <v>-6.24917713174414</v>
      </c>
      <c r="G473" t="n">
        <v>-6.65655259674172</v>
      </c>
      <c r="H473" t="n">
        <v>-6.49950632316634</v>
      </c>
    </row>
    <row r="474" spans="1:2" x14ac:dyDescent="0.25">
      <c r="A474" s="1" t="s">
        <v>473</v>
      </c>
      <c r="B474" s="1">
        <f t="shared" si="7"/>
        <v>473.05599999999998</v>
      </c>
      <c r="C474" t="n">
        <v>-5.0626209192123</v>
      </c>
      <c r="D474" t="n">
        <v>-5.185764707076</v>
      </c>
      <c r="E474" t="n">
        <v>-8.16208245723029</v>
      </c>
      <c r="F474" t="n">
        <v>-7.46315313993238</v>
      </c>
      <c r="G474" t="n">
        <v>-7.92616011393925</v>
      </c>
      <c r="H474" t="n">
        <v>-7.83708167031901</v>
      </c>
    </row>
    <row r="475" spans="1:2" x14ac:dyDescent="0.25">
      <c r="A475" s="1" t="s">
        <v>474</v>
      </c>
      <c r="B475" s="1">
        <f t="shared" si="7"/>
        <v>474.05399999999997</v>
      </c>
      <c r="C475" t="n">
        <v>-5.91750939771097</v>
      </c>
      <c r="D475" t="n">
        <v>-6.1921214777748</v>
      </c>
      <c r="E475" t="n">
        <v>-10.2596843814849</v>
      </c>
      <c r="F475" t="n">
        <v>-9.240532111698</v>
      </c>
      <c r="G475" t="n">
        <v>-9.79935761301123</v>
      </c>
      <c r="H475" t="n">
        <v>-9.86103711479142</v>
      </c>
    </row>
    <row r="476" spans="1:2" x14ac:dyDescent="0.25">
      <c r="A476" s="1" t="s">
        <v>475</v>
      </c>
      <c r="B476" s="1">
        <f t="shared" si="7"/>
        <v>475.05200000000002</v>
      </c>
      <c r="C476" t="n">
        <v>-7.16359196403448</v>
      </c>
      <c r="D476" t="n">
        <v>-7.68677548032947</v>
      </c>
      <c r="E476" t="n">
        <v>-13.6748470529704</v>
      </c>
      <c r="F476" t="n">
        <v>-12.0216253704867</v>
      </c>
      <c r="G476" t="n">
        <v>-12.6839958277971</v>
      </c>
      <c r="H476" t="n">
        <v>-13.1179345950552</v>
      </c>
    </row>
    <row r="477" spans="1:2" x14ac:dyDescent="0.25">
      <c r="A477" s="1" t="s">
        <v>476</v>
      </c>
      <c r="B477" s="1">
        <f t="shared" si="7"/>
        <v>476.05</v>
      </c>
      <c r="C477" t="n">
        <v>-9.07601580470787</v>
      </c>
      <c r="D477" t="n">
        <v>-10.0319534107108</v>
      </c>
      <c r="E477" t="n">
        <v>-19.56047132628</v>
      </c>
      <c r="F477" t="n">
        <v>-16.5730012521306</v>
      </c>
      <c r="G477" t="n">
        <v>-16.8426165597647</v>
      </c>
      <c r="H477" t="n">
        <v>-18.4472806156191</v>
      </c>
    </row>
    <row r="478" spans="1:2" x14ac:dyDescent="0.25">
      <c r="A478" s="1" t="s">
        <v>477</v>
      </c>
      <c r="B478" s="1">
        <f t="shared" si="7"/>
        <v>477.048</v>
      </c>
      <c r="C478" t="n">
        <v>-12.2692691345076</v>
      </c>
      <c r="D478" t="n">
        <v>-13.9129508947277</v>
      </c>
      <c r="E478" t="n">
        <v>-19.5688563983169</v>
      </c>
      <c r="F478" t="n">
        <v>-19.4020519414462</v>
      </c>
      <c r="G478" t="n">
        <v>-17.4902536957984</v>
      </c>
      <c r="H478" t="n">
        <v>-18.670005758796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-18.3826828744972</v>
      </c>
      <c r="D479" t="n">
        <v>-19.5692982494068</v>
      </c>
      <c r="E479" t="n">
        <v>-13.3031455236113</v>
      </c>
      <c r="F479" t="n">
        <v>-14.0575136312628</v>
      </c>
      <c r="G479" t="n">
        <v>-12.9866129580066</v>
      </c>
      <c r="H479" t="n">
        <v>-12.973516548384</v>
      </c>
    </row>
    <row r="480" spans="1:2" x14ac:dyDescent="0.25">
      <c r="A480" s="1" t="s">
        <v>479</v>
      </c>
      <c r="B480" s="1">
        <f t="shared" si="7"/>
        <v>479.04399999999998</v>
      </c>
      <c r="C480" t="n">
        <v>-21.8672527302246</v>
      </c>
      <c r="D480" t="n">
        <v>-16.4956181185957</v>
      </c>
      <c r="E480" t="n">
        <v>-9.62279962010467</v>
      </c>
      <c r="F480" t="n">
        <v>-10.0330281054873</v>
      </c>
      <c r="G480" t="n">
        <v>-9.59283707618808</v>
      </c>
      <c r="H480" t="n">
        <v>-9.42505810833028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-13.9252911463547</v>
      </c>
      <c r="D481" t="n">
        <v>-11.4632851744492</v>
      </c>
      <c r="E481" t="n">
        <v>-7.40384637877655</v>
      </c>
      <c r="F481" t="n">
        <v>-7.57609142029553</v>
      </c>
      <c r="G481" t="n">
        <v>-7.43214244220968</v>
      </c>
      <c r="H481" t="n">
        <v>-7.28939931522122</v>
      </c>
    </row>
    <row r="482" spans="1:2" x14ac:dyDescent="0.25">
      <c r="A482" s="1" t="s">
        <v>481</v>
      </c>
      <c r="B482" s="1">
        <f t="shared" si="7"/>
        <v>481.04</v>
      </c>
      <c r="C482" t="n">
        <v>-9.82402199715464</v>
      </c>
      <c r="D482" t="n">
        <v>-8.51019293875144</v>
      </c>
      <c r="E482" t="n">
        <v>-6.01148525037647</v>
      </c>
      <c r="F482" t="n">
        <v>-6.04112312974992</v>
      </c>
      <c r="G482" t="n">
        <v>-6.05996856588338</v>
      </c>
      <c r="H482" t="n">
        <v>-5.94953847800702</v>
      </c>
    </row>
    <row r="483" spans="1:2" x14ac:dyDescent="0.25">
      <c r="A483" s="1" t="s">
        <v>482</v>
      </c>
      <c r="B483" s="1">
        <f t="shared" si="7"/>
        <v>482.03800000000001</v>
      </c>
      <c r="C483" t="n">
        <v>-7.50070748112305</v>
      </c>
      <c r="D483" t="n">
        <v>-6.7196251263897</v>
      </c>
      <c r="E483" t="n">
        <v>-5.1077878246007</v>
      </c>
      <c r="F483" t="n">
        <v>-5.05271083997111</v>
      </c>
      <c r="G483" t="n">
        <v>-5.16787653833659</v>
      </c>
      <c r="H483" t="n">
        <v>-5.07978830964596</v>
      </c>
    </row>
    <row r="484" spans="1:2" x14ac:dyDescent="0.25">
      <c r="A484" s="1" t="s">
        <v>483</v>
      </c>
      <c r="B484" s="1">
        <f t="shared" si="7"/>
        <v>483.036</v>
      </c>
      <c r="C484" t="n">
        <v>-6.07865621410882</v>
      </c>
      <c r="D484" t="n">
        <v>-5.57263395984006</v>
      </c>
      <c r="E484" t="n">
        <v>-4.51069389687154</v>
      </c>
      <c r="F484" t="n">
        <v>-4.40805772473832</v>
      </c>
      <c r="G484" t="n">
        <v>-4.57352545676434</v>
      </c>
      <c r="H484" t="n">
        <v>-4.50163249354335</v>
      </c>
    </row>
    <row r="485" spans="1:2" x14ac:dyDescent="0.25">
      <c r="A485" s="1" t="s">
        <v>484</v>
      </c>
      <c r="B485" s="1">
        <f t="shared" si="7"/>
        <v>484.03399999999999</v>
      </c>
      <c r="C485" t="n">
        <v>-5.16370538977037</v>
      </c>
      <c r="D485" t="n">
        <v>-4.82186109664498</v>
      </c>
      <c r="E485" t="n">
        <v>-4.11033460634683</v>
      </c>
      <c r="F485" t="n">
        <v>-3.98155763784126</v>
      </c>
      <c r="G485" t="n">
        <v>-4.17226420168809</v>
      </c>
      <c r="H485" t="n">
        <v>-4.10399493564012</v>
      </c>
    </row>
    <row r="486" spans="1:2" x14ac:dyDescent="0.25">
      <c r="A486" s="1" t="s">
        <v>485</v>
      </c>
      <c r="B486" s="1">
        <f t="shared" si="7"/>
        <v>485.03199999999998</v>
      </c>
      <c r="C486" t="n">
        <v>-4.5552970821829</v>
      </c>
      <c r="D486" t="n">
        <v>-4.3072243214202</v>
      </c>
      <c r="E486" t="n">
        <v>-3.84398180021486</v>
      </c>
      <c r="F486" t="n">
        <v>-3.69537268210377</v>
      </c>
      <c r="G486" t="n">
        <v>-3.89857119622295</v>
      </c>
      <c r="H486" t="n">
        <v>-3.83678738645607</v>
      </c>
    </row>
    <row r="487" spans="1:2" x14ac:dyDescent="0.25">
      <c r="A487" s="1" t="s">
        <v>486</v>
      </c>
      <c r="B487" s="1">
        <f t="shared" si="7"/>
        <v>486.03</v>
      </c>
      <c r="C487" t="n">
        <v>-4.13319921457062</v>
      </c>
      <c r="D487" t="n">
        <v>-3.9600756534358</v>
      </c>
      <c r="E487" t="n">
        <v>-3.65996310653039</v>
      </c>
      <c r="F487" t="n">
        <v>-3.49988855738925</v>
      </c>
      <c r="G487" t="n">
        <v>-3.70555357657924</v>
      </c>
      <c r="H487" t="n">
        <v>-3.63886440148637</v>
      </c>
    </row>
    <row r="488" spans="1:2" x14ac:dyDescent="0.25">
      <c r="A488" s="1" t="s">
        <v>487</v>
      </c>
      <c r="B488" s="1">
        <f t="shared" si="7"/>
        <v>487.02800000000002</v>
      </c>
      <c r="C488" t="n">
        <v>-3.83973139989722</v>
      </c>
      <c r="D488" t="n">
        <v>-3.70838645316765</v>
      </c>
      <c r="E488" t="n">
        <v>-3.5341580972668</v>
      </c>
      <c r="F488" t="n">
        <v>-3.36424115908229</v>
      </c>
      <c r="G488" t="n">
        <v>-3.57779421653407</v>
      </c>
      <c r="H488" t="n">
        <v>-3.49694746095091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-3.62813724048134</v>
      </c>
      <c r="D489" t="n">
        <v>-3.54162857453401</v>
      </c>
      <c r="E489" t="n">
        <v>-3.44722765287009</v>
      </c>
      <c r="F489" t="n">
        <v>-3.27001995894195</v>
      </c>
      <c r="G489" t="n">
        <v>-3.48514140992939</v>
      </c>
      <c r="H489" t="n">
        <v>-3.39284128540936</v>
      </c>
    </row>
    <row r="490" spans="1:2" x14ac:dyDescent="0.25">
      <c r="A490" s="1" t="s">
        <v>489</v>
      </c>
      <c r="B490" s="1">
        <f t="shared" si="7"/>
        <v>489.024</v>
      </c>
      <c r="C490" t="n">
        <v>-3.47470261769622</v>
      </c>
      <c r="D490" t="n">
        <v>-3.42118917779224</v>
      </c>
      <c r="E490" t="n">
        <v>-3.38315100974016</v>
      </c>
      <c r="F490" t="n">
        <v>-3.21212724461793</v>
      </c>
      <c r="G490" t="n">
        <v>-3.4238548261753</v>
      </c>
      <c r="H490" t="n">
        <v>-3.31308934323537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-3.36533193652824</v>
      </c>
      <c r="D491" t="n">
        <v>-3.33760724932271</v>
      </c>
      <c r="E491" t="n">
        <v>-3.33857415225382</v>
      </c>
      <c r="F491" t="n">
        <v>-3.16751816709507</v>
      </c>
      <c r="G491" t="n">
        <v>-3.38318480521091</v>
      </c>
      <c r="H491" t="n">
        <v>-3.24977885727858</v>
      </c>
    </row>
    <row r="492" spans="1:2" x14ac:dyDescent="0.25">
      <c r="A492" s="1" t="s">
        <v>491</v>
      </c>
      <c r="B492" s="1">
        <f t="shared" si="7"/>
        <v>491.02</v>
      </c>
      <c r="C492" t="n">
        <v>-3.28270271067969</v>
      </c>
      <c r="D492" t="n">
        <v>-3.2788481583524</v>
      </c>
      <c r="E492" t="n">
        <v>-3.30256337487637</v>
      </c>
      <c r="F492" t="n">
        <v>-3.13442853476773</v>
      </c>
      <c r="G492" t="n">
        <v>-3.35000303592551</v>
      </c>
      <c r="H492" t="n">
        <v>-3.20728046529237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-3.22328125155756</v>
      </c>
      <c r="D493" t="n">
        <v>-3.23074008132277</v>
      </c>
      <c r="E493" t="n">
        <v>-3.2737262326364</v>
      </c>
      <c r="F493" t="n">
        <v>-3.11664409796717</v>
      </c>
      <c r="G493" t="n">
        <v>-3.32632911179346</v>
      </c>
      <c r="H493" t="n">
        <v>-3.16897567449692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-3.17852727663658</v>
      </c>
      <c r="D494" t="n">
        <v>-3.19203174754443</v>
      </c>
      <c r="E494" t="n">
        <v>-3.25164933572062</v>
      </c>
      <c r="F494" t="n">
        <v>-3.10020053454292</v>
      </c>
      <c r="G494" t="n">
        <v>-3.3139774015391</v>
      </c>
      <c r="H494" t="n">
        <v>-3.14230160383538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-3.14601061124159</v>
      </c>
      <c r="D495" t="n">
        <v>-3.15339516917169</v>
      </c>
      <c r="E495" t="n">
        <v>-3.22929075788848</v>
      </c>
      <c r="F495" t="n">
        <v>-3.09399274351066</v>
      </c>
      <c r="G495" t="n">
        <v>-3.30471572782179</v>
      </c>
      <c r="H495" t="n">
        <v>-3.11929107644753</v>
      </c>
    </row>
    <row r="496" spans="1:2" x14ac:dyDescent="0.25">
      <c r="A496" s="1" t="s">
        <v>495</v>
      </c>
      <c r="B496" s="1">
        <f t="shared" si="7"/>
        <v>495.012</v>
      </c>
      <c r="C496" t="n">
        <v>-3.1255430365938</v>
      </c>
      <c r="D496" t="n">
        <v>-3.12314975243642</v>
      </c>
      <c r="E496" t="n">
        <v>-3.21339309897271</v>
      </c>
      <c r="F496" t="n">
        <v>-3.08367263300495</v>
      </c>
      <c r="G496" t="n">
        <v>-3.31295112069861</v>
      </c>
      <c r="H496" t="n">
        <v>-3.11527981303237</v>
      </c>
    </row>
    <row r="497" spans="1:2" x14ac:dyDescent="0.25">
      <c r="A497" s="1" t="s">
        <v>496</v>
      </c>
      <c r="B497" s="1">
        <f t="shared" si="7"/>
        <v>496.01</v>
      </c>
      <c r="C497" t="n">
        <v>-3.10941093505441</v>
      </c>
      <c r="D497" t="n">
        <v>-3.09963094245718</v>
      </c>
      <c r="E497" t="n">
        <v>-3.20146197472719</v>
      </c>
      <c r="F497" t="n">
        <v>-3.08113375868487</v>
      </c>
      <c r="G497" t="n">
        <v>-3.32796099371056</v>
      </c>
      <c r="H497" t="n">
        <v>-3.1133992378751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-3.09529379279123</v>
      </c>
      <c r="D498" t="n">
        <v>-3.08774055841641</v>
      </c>
      <c r="E498" t="n">
        <v>-3.19188719250424</v>
      </c>
      <c r="F498" t="n">
        <v>-3.08215057535808</v>
      </c>
      <c r="G498" t="n">
        <v>-3.34428840818507</v>
      </c>
      <c r="H498" t="n">
        <v>-3.1276022586033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-3.09123908855572</v>
      </c>
      <c r="D499" t="n">
        <v>-3.07775637081299</v>
      </c>
      <c r="E499" t="n">
        <v>-3.19235342594105</v>
      </c>
      <c r="F499" t="n">
        <v>-3.08224001932223</v>
      </c>
      <c r="G499" t="n">
        <v>-3.36987647690318</v>
      </c>
      <c r="H499" t="n">
        <v>-3.14624623920568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-3.08541975833359</v>
      </c>
      <c r="D500" t="n">
        <v>-3.07437278084487</v>
      </c>
      <c r="E500" t="n">
        <v>-3.1859335833002</v>
      </c>
      <c r="F500" t="n">
        <v>-3.0859052969828</v>
      </c>
      <c r="G500" t="n">
        <v>-3.39222215491179</v>
      </c>
      <c r="H500" t="n">
        <v>-3.16719700796734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-3.08754897826477</v>
      </c>
      <c r="D501" t="n">
        <v>-3.07109092591448</v>
      </c>
      <c r="E501" t="n">
        <v>-3.18191454996437</v>
      </c>
      <c r="F501" t="n">
        <v>-3.08394066108999</v>
      </c>
      <c r="G501" t="n">
        <v>-3.41291952642515</v>
      </c>
      <c r="H501" t="n">
        <v>-3.18384926737572</v>
      </c>
    </row>
    <row r="502" spans="1:2" x14ac:dyDescent="0.25">
      <c r="A502" s="1" t="s">
        <v>501</v>
      </c>
      <c r="B502" s="1">
        <f t="shared" si="7"/>
        <v>501</v>
      </c>
      <c r="C502" t="n">
        <v>-3.09077452038617</v>
      </c>
      <c r="D502" t="n">
        <v>-3.07867508004253</v>
      </c>
      <c r="E502" t="n">
        <v>-3.18271348729343</v>
      </c>
      <c r="F502" t="n">
        <v>-3.07833752448983</v>
      </c>
      <c r="G502" t="n">
        <v>-3.42988955983222</v>
      </c>
      <c r="H502" t="n">
        <v>-3.19567106024311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-3.0921036814368</v>
      </c>
      <c r="D503" t="n">
        <v>-3.08820763991474</v>
      </c>
      <c r="E503" t="n">
        <v>-3.18171633811439</v>
      </c>
      <c r="F503" t="n">
        <v>-3.07809920188931</v>
      </c>
      <c r="G503" t="n">
        <v>-3.44780499380507</v>
      </c>
      <c r="H503" t="n">
        <v>-3.21237041393161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-3.08585836294935</v>
      </c>
      <c r="D504" t="n">
        <v>-3.10351035024289</v>
      </c>
      <c r="E504" t="n">
        <v>-3.18390843890646</v>
      </c>
      <c r="F504" t="n">
        <v>-3.07670409704747</v>
      </c>
      <c r="G504" t="n">
        <v>-3.46026163276562</v>
      </c>
      <c r="H504" t="n">
        <v>-3.22003572680231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-3.08559746826013</v>
      </c>
      <c r="D505" t="n">
        <v>-3.1188983604829</v>
      </c>
      <c r="E505" t="n">
        <v>-3.18328091299192</v>
      </c>
      <c r="F505" t="n">
        <v>-3.0788522689666</v>
      </c>
      <c r="G505" t="n">
        <v>-3.47029608659445</v>
      </c>
      <c r="H505" t="n">
        <v>-3.22746540411589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-3.08188237060371</v>
      </c>
      <c r="D506" t="n">
        <v>-3.14371549064856</v>
      </c>
      <c r="E506" t="n">
        <v>-3.19085085735509</v>
      </c>
      <c r="F506" t="n">
        <v>-3.09083906241334</v>
      </c>
      <c r="G506" t="n">
        <v>-3.48941416172518</v>
      </c>
      <c r="H506" t="n">
        <v>-3.23821459682394</v>
      </c>
    </row>
    <row r="507" spans="1:2" x14ac:dyDescent="0.25">
      <c r="A507" s="1" t="s">
        <v>506</v>
      </c>
      <c r="B507" s="1">
        <f t="shared" si="7"/>
        <v>505.99</v>
      </c>
      <c r="C507" t="n">
        <v>-3.07512921660486</v>
      </c>
      <c r="D507" t="n">
        <v>-3.17028694765463</v>
      </c>
      <c r="E507" t="n">
        <v>-3.19847834637635</v>
      </c>
      <c r="F507" t="n">
        <v>-3.10677571945505</v>
      </c>
      <c r="G507" t="n">
        <v>-3.50163973474786</v>
      </c>
      <c r="H507" t="n">
        <v>-3.25104072569033</v>
      </c>
    </row>
    <row r="508" spans="1:2" x14ac:dyDescent="0.25">
      <c r="A508" s="1" t="s">
        <v>507</v>
      </c>
      <c r="B508" s="1">
        <f t="shared" si="7"/>
        <v>506.988</v>
      </c>
      <c r="C508" t="n">
        <v>-3.07739924378262</v>
      </c>
      <c r="D508" t="n">
        <v>-3.19923584897561</v>
      </c>
      <c r="E508" t="n">
        <v>-3.20535715843529</v>
      </c>
      <c r="F508" t="n">
        <v>-3.12342189842491</v>
      </c>
      <c r="G508" t="n">
        <v>-3.52031142756486</v>
      </c>
      <c r="H508" t="n">
        <v>-3.26976903545621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-3.08281080442342</v>
      </c>
      <c r="D509" t="n">
        <v>-3.22892411165047</v>
      </c>
      <c r="E509" t="n">
        <v>-3.22202505648185</v>
      </c>
      <c r="F509" t="n">
        <v>-3.15074248416659</v>
      </c>
      <c r="G509" t="n">
        <v>-3.53519678868426</v>
      </c>
      <c r="H509" t="n">
        <v>-3.28715067820649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-3.07680462518487</v>
      </c>
      <c r="D510" t="n">
        <v>-3.25761064293716</v>
      </c>
      <c r="E510" t="n">
        <v>-3.24040032673341</v>
      </c>
      <c r="F510" t="n">
        <v>-3.18131212690019</v>
      </c>
      <c r="G510" t="n">
        <v>-3.54348097709636</v>
      </c>
      <c r="H510" t="n">
        <v>-3.29898946423435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-3.07930399916177</v>
      </c>
      <c r="D511" t="n">
        <v>-3.27682338183593</v>
      </c>
      <c r="E511" t="n">
        <v>-3.25203462786643</v>
      </c>
      <c r="F511" t="n">
        <v>-3.20257937364235</v>
      </c>
      <c r="G511" t="n">
        <v>-3.54449052932943</v>
      </c>
      <c r="H511" t="n">
        <v>-3.30728661266382</v>
      </c>
    </row>
    <row r="512" spans="1:2" x14ac:dyDescent="0.25">
      <c r="A512" s="1" t="s">
        <v>511</v>
      </c>
      <c r="B512" s="1">
        <f t="shared" si="7"/>
        <v>510.98</v>
      </c>
      <c r="C512" t="n">
        <v>-3.07447386026867</v>
      </c>
      <c r="D512" t="n">
        <v>-3.29492244303198</v>
      </c>
      <c r="E512" t="n">
        <v>-3.26433476779078</v>
      </c>
      <c r="F512" t="n">
        <v>-3.22488709102282</v>
      </c>
      <c r="G512" t="n">
        <v>-3.55023188566526</v>
      </c>
      <c r="H512" t="n">
        <v>-3.30719731901172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-3.05796632627259</v>
      </c>
      <c r="D513" t="n">
        <v>-3.31863023392077</v>
      </c>
      <c r="E513" t="n">
        <v>-3.2737407535048</v>
      </c>
      <c r="F513" t="n">
        <v>-3.24331503787989</v>
      </c>
      <c r="G513" t="n">
        <v>-3.53773787150008</v>
      </c>
      <c r="H513" t="n">
        <v>-3.30449951869861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-3.04242811124985</v>
      </c>
      <c r="D514" t="n">
        <v>-3.3389423596367</v>
      </c>
      <c r="E514" t="n">
        <v>-3.27832269758465</v>
      </c>
      <c r="F514" t="n">
        <v>-3.2621306266457</v>
      </c>
      <c r="G514" t="n">
        <v>-3.5266884785589</v>
      </c>
      <c r="H514" t="n">
        <v>-3.29993988183077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-3.01604606796818</v>
      </c>
      <c r="D515" t="n">
        <v>-3.35937555730139</v>
      </c>
      <c r="E515" t="n">
        <v>-3.2754987665226</v>
      </c>
      <c r="F515" t="n">
        <v>-3.2676061305936</v>
      </c>
      <c r="G515" t="n">
        <v>-3.50670555398664</v>
      </c>
      <c r="H515" t="n">
        <v>-3.29004693604584</v>
      </c>
    </row>
    <row r="516" spans="1:2" x14ac:dyDescent="0.25">
      <c r="A516" s="1" t="s">
        <v>515</v>
      </c>
      <c r="B516" s="1">
        <f t="shared" si="8"/>
        <v>514.97199999999998</v>
      </c>
      <c r="C516" t="n">
        <v>-2.99062075666779</v>
      </c>
      <c r="D516" t="n">
        <v>-3.38725661215141</v>
      </c>
      <c r="E516" t="n">
        <v>-3.27138775239327</v>
      </c>
      <c r="F516" t="n">
        <v>-3.27332013103125</v>
      </c>
      <c r="G516" t="n">
        <v>-3.47617010595605</v>
      </c>
      <c r="H516" t="n">
        <v>-3.27741393425383</v>
      </c>
    </row>
    <row r="517" spans="1:2" x14ac:dyDescent="0.25">
      <c r="A517" s="1" t="s">
        <v>516</v>
      </c>
      <c r="B517" s="1">
        <f t="shared" si="8"/>
        <v>515.97</v>
      </c>
      <c r="C517" t="n">
        <v>-2.96649344350187</v>
      </c>
      <c r="D517" t="n">
        <v>-3.40979626758797</v>
      </c>
      <c r="E517" t="n">
        <v>-3.26655906523002</v>
      </c>
      <c r="F517" t="n">
        <v>-3.26882795979696</v>
      </c>
      <c r="G517" t="n">
        <v>-3.4495556714452</v>
      </c>
      <c r="H517" t="n">
        <v>-3.25543447342422</v>
      </c>
    </row>
    <row r="518" spans="1:2" x14ac:dyDescent="0.25">
      <c r="A518" s="1" t="s">
        <v>517</v>
      </c>
      <c r="B518" s="1">
        <f t="shared" si="8"/>
        <v>516.96799999999996</v>
      </c>
      <c r="C518" t="n">
        <v>-2.94024768911071</v>
      </c>
      <c r="D518" t="n">
        <v>-3.43040089881277</v>
      </c>
      <c r="E518" t="n">
        <v>-3.26434735706551</v>
      </c>
      <c r="F518" t="n">
        <v>-3.25622518556077</v>
      </c>
      <c r="G518" t="n">
        <v>-3.42048201144196</v>
      </c>
      <c r="H518" t="n">
        <v>-3.23485722893247</v>
      </c>
    </row>
    <row r="519" spans="1:2" x14ac:dyDescent="0.25">
      <c r="A519" s="1" t="s">
        <v>518</v>
      </c>
      <c r="B519" s="1">
        <f t="shared" si="8"/>
        <v>517.96600000000001</v>
      </c>
      <c r="C519" t="n">
        <v>-2.91944851437192</v>
      </c>
      <c r="D519" t="n">
        <v>-3.44939953950727</v>
      </c>
      <c r="E519" t="n">
        <v>-3.26138099827024</v>
      </c>
      <c r="F519" t="n">
        <v>-3.24545480883802</v>
      </c>
      <c r="G519" t="n">
        <v>-3.38878815735077</v>
      </c>
      <c r="H519" t="n">
        <v>-3.21783991858715</v>
      </c>
    </row>
    <row r="520" spans="1:2" x14ac:dyDescent="0.25">
      <c r="A520" s="1" t="s">
        <v>519</v>
      </c>
      <c r="B520" s="1">
        <f t="shared" si="8"/>
        <v>518.96400000000006</v>
      </c>
      <c r="C520" t="n">
        <v>-2.90061961592913</v>
      </c>
      <c r="D520" t="n">
        <v>-3.45920940205525</v>
      </c>
      <c r="E520" t="n">
        <v>-3.25771526176881</v>
      </c>
      <c r="F520" t="n">
        <v>-3.22887341973269</v>
      </c>
      <c r="G520" t="n">
        <v>-3.36077430585138</v>
      </c>
      <c r="H520" t="n">
        <v>-3.19883387898565</v>
      </c>
    </row>
    <row r="521" spans="1:2" x14ac:dyDescent="0.25">
      <c r="A521" s="1" t="s">
        <v>520</v>
      </c>
      <c r="B521" s="1">
        <f t="shared" si="8"/>
        <v>519.96199999999999</v>
      </c>
      <c r="C521" t="n">
        <v>-2.88898320688539</v>
      </c>
      <c r="D521" t="n">
        <v>-3.46591623635971</v>
      </c>
      <c r="E521" t="n">
        <v>-3.25559339645733</v>
      </c>
      <c r="F521" t="n">
        <v>-3.21612429562138</v>
      </c>
      <c r="G521" t="n">
        <v>-3.33815117672637</v>
      </c>
      <c r="H521" t="n">
        <v>-3.18863922279261</v>
      </c>
    </row>
    <row r="522" spans="1:2" x14ac:dyDescent="0.25">
      <c r="A522" s="1" t="s">
        <v>521</v>
      </c>
      <c r="B522" s="1">
        <f t="shared" si="8"/>
        <v>520.96</v>
      </c>
      <c r="C522" t="n">
        <v>-2.88429226747598</v>
      </c>
      <c r="D522" t="n">
        <v>-3.46973471529582</v>
      </c>
      <c r="E522" t="n">
        <v>-3.24884192550318</v>
      </c>
      <c r="F522" t="n">
        <v>-3.20356258065979</v>
      </c>
      <c r="G522" t="n">
        <v>-3.31950278414817</v>
      </c>
      <c r="H522" t="n">
        <v>-3.18353441101855</v>
      </c>
    </row>
    <row r="523" spans="1:2" x14ac:dyDescent="0.25">
      <c r="A523" s="1" t="s">
        <v>522</v>
      </c>
      <c r="B523" s="1">
        <f t="shared" si="8"/>
        <v>521.95799999999997</v>
      </c>
      <c r="C523" t="n">
        <v>-2.87364385034589</v>
      </c>
      <c r="D523" t="n">
        <v>-3.46742772713334</v>
      </c>
      <c r="E523" t="n">
        <v>-3.24591022697091</v>
      </c>
      <c r="F523" t="n">
        <v>-3.18838408903271</v>
      </c>
      <c r="G523" t="n">
        <v>-3.30074523236522</v>
      </c>
      <c r="H523" t="n">
        <v>-3.17258215132225</v>
      </c>
    </row>
    <row r="524" spans="1:2" x14ac:dyDescent="0.25">
      <c r="A524" s="1" t="s">
        <v>523</v>
      </c>
      <c r="B524" s="1">
        <f t="shared" si="8"/>
        <v>522.95600000000002</v>
      </c>
      <c r="C524" t="n">
        <v>-2.87098463586914</v>
      </c>
      <c r="D524" t="n">
        <v>-3.46499093730046</v>
      </c>
      <c r="E524" t="n">
        <v>-3.23355240300822</v>
      </c>
      <c r="F524" t="n">
        <v>-3.17442588947777</v>
      </c>
      <c r="G524" t="n">
        <v>-3.29032543539962</v>
      </c>
      <c r="H524" t="n">
        <v>-3.17169978959287</v>
      </c>
    </row>
    <row r="525" spans="1:2" x14ac:dyDescent="0.25">
      <c r="A525" s="1" t="s">
        <v>524</v>
      </c>
      <c r="B525" s="1">
        <f t="shared" si="8"/>
        <v>523.95399999999995</v>
      </c>
      <c r="C525" t="n">
        <v>-2.86748309697465</v>
      </c>
      <c r="D525" t="n">
        <v>-3.46313225999193</v>
      </c>
      <c r="E525" t="n">
        <v>-3.22253718760134</v>
      </c>
      <c r="F525" t="n">
        <v>-3.1589453892513</v>
      </c>
      <c r="G525" t="n">
        <v>-3.27083271477653</v>
      </c>
      <c r="H525" t="n">
        <v>-3.16520807002277</v>
      </c>
    </row>
    <row r="526" spans="1:2" x14ac:dyDescent="0.25">
      <c r="A526" s="1" t="s">
        <v>525</v>
      </c>
      <c r="B526" s="1">
        <f t="shared" si="8"/>
        <v>524.952</v>
      </c>
      <c r="C526" t="n">
        <v>-2.86701659032205</v>
      </c>
      <c r="D526" t="n">
        <v>-3.47418775717631</v>
      </c>
      <c r="E526" t="n">
        <v>-3.21621214791233</v>
      </c>
      <c r="F526" t="n">
        <v>-3.14880236478413</v>
      </c>
      <c r="G526" t="n">
        <v>-3.26867241330729</v>
      </c>
      <c r="H526" t="n">
        <v>-3.15822415286016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-2.87265613960738</v>
      </c>
      <c r="D527" t="n">
        <v>-3.4863538146805</v>
      </c>
      <c r="E527" t="n">
        <v>-3.2110729077577</v>
      </c>
      <c r="F527" t="n">
        <v>-3.13034812841081</v>
      </c>
      <c r="G527" t="n">
        <v>-3.26159953365476</v>
      </c>
      <c r="H527" t="n">
        <v>-3.15824876427424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-2.88657485538779</v>
      </c>
      <c r="D528" t="n">
        <v>-3.51044416375795</v>
      </c>
      <c r="E528" t="n">
        <v>-3.21007952969725</v>
      </c>
      <c r="F528" t="n">
        <v>-3.12166728873314</v>
      </c>
      <c r="G528" t="n">
        <v>-3.2678169901453</v>
      </c>
      <c r="H528" t="n">
        <v>-3.15837984621732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-2.90160224106214</v>
      </c>
      <c r="D529" t="n">
        <v>-3.53978808725713</v>
      </c>
      <c r="E529" t="n">
        <v>-3.21609465635349</v>
      </c>
      <c r="F529" t="n">
        <v>-3.11520302707145</v>
      </c>
      <c r="G529" t="n">
        <v>-3.27981413747275</v>
      </c>
      <c r="H529" t="n">
        <v>-3.17516264352845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-2.93048999489734</v>
      </c>
      <c r="D530" t="n">
        <v>-3.57049041975263</v>
      </c>
      <c r="E530" t="n">
        <v>-3.23853387416943</v>
      </c>
      <c r="F530" t="n">
        <v>-3.12088695744228</v>
      </c>
      <c r="G530" t="n">
        <v>-3.3004693468463</v>
      </c>
      <c r="H530" t="n">
        <v>-3.19450975382574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-2.96206658598986</v>
      </c>
      <c r="D531" t="n">
        <v>-3.60699979272828</v>
      </c>
      <c r="E531" t="n">
        <v>-3.26709135682703</v>
      </c>
      <c r="F531" t="n">
        <v>-3.13006559621946</v>
      </c>
      <c r="G531" t="n">
        <v>-3.32398051609217</v>
      </c>
      <c r="H531" t="n">
        <v>-3.23032212157554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-3.00453308396211</v>
      </c>
      <c r="D532" t="n">
        <v>-3.64589099110508</v>
      </c>
      <c r="E532" t="n">
        <v>-3.30262457049359</v>
      </c>
      <c r="F532" t="n">
        <v>-3.15281512496003</v>
      </c>
      <c r="G532" t="n">
        <v>-3.35248178451622</v>
      </c>
      <c r="H532" t="n">
        <v>-3.27202819993043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-3.05100225354239</v>
      </c>
      <c r="D533" t="n">
        <v>-3.68911891819343</v>
      </c>
      <c r="E533" t="n">
        <v>-3.35021756867679</v>
      </c>
      <c r="F533" t="n">
        <v>-3.18674481213404</v>
      </c>
      <c r="G533" t="n">
        <v>-3.39932168620661</v>
      </c>
      <c r="H533" t="n">
        <v>-3.32957694047448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-3.10723457822411</v>
      </c>
      <c r="D534" t="n">
        <v>-3.7475554988963</v>
      </c>
      <c r="E534" t="n">
        <v>-3.40624102520683</v>
      </c>
      <c r="F534" t="n">
        <v>-3.22730062208632</v>
      </c>
      <c r="G534" t="n">
        <v>-3.46172834984862</v>
      </c>
      <c r="H534" t="n">
        <v>-3.40438658180083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-3.17215141046158</v>
      </c>
      <c r="D535" t="n">
        <v>-3.81305187796848</v>
      </c>
      <c r="E535" t="n">
        <v>-3.47064483021265</v>
      </c>
      <c r="F535" t="n">
        <v>-3.27879041093311</v>
      </c>
      <c r="G535" t="n">
        <v>-3.5393874067999</v>
      </c>
      <c r="H535" t="n">
        <v>-3.48905839457403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-3.24807712342024</v>
      </c>
      <c r="D536" t="n">
        <v>-3.89146895422439</v>
      </c>
      <c r="E536" t="n">
        <v>-3.54464189680494</v>
      </c>
      <c r="F536" t="n">
        <v>-3.34235113721864</v>
      </c>
      <c r="G536" t="n">
        <v>-3.63327638366099</v>
      </c>
      <c r="H536" t="n">
        <v>-3.57862485924644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-3.34327711418259</v>
      </c>
      <c r="D537" t="n">
        <v>-3.97873111583562</v>
      </c>
      <c r="E537" t="n">
        <v>-3.63430059044748</v>
      </c>
      <c r="F537" t="n">
        <v>-3.41677138743914</v>
      </c>
      <c r="G537" t="n">
        <v>-3.74516895499759</v>
      </c>
      <c r="H537" t="n">
        <v>-3.68161384572944</v>
      </c>
    </row>
    <row r="538" spans="1:2" x14ac:dyDescent="0.25">
      <c r="A538" s="1" t="s">
        <v>537</v>
      </c>
      <c r="B538" s="1">
        <f t="shared" si="8"/>
        <v>536.928</v>
      </c>
      <c r="C538" t="n">
        <v>-3.44832244410791</v>
      </c>
      <c r="D538" t="n">
        <v>-4.07589018198169</v>
      </c>
      <c r="E538" t="n">
        <v>-3.75122153163307</v>
      </c>
      <c r="F538" t="n">
        <v>-3.50882738360922</v>
      </c>
      <c r="G538" t="n">
        <v>-3.8863408859712</v>
      </c>
      <c r="H538" t="n">
        <v>-3.80671365750789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-3.57672139877325</v>
      </c>
      <c r="D539" t="n">
        <v>-4.18611052360517</v>
      </c>
      <c r="E539" t="n">
        <v>-3.90534302077182</v>
      </c>
      <c r="F539" t="n">
        <v>-3.63431396993445</v>
      </c>
      <c r="G539" t="n">
        <v>-4.05377856568511</v>
      </c>
      <c r="H539" t="n">
        <v>-3.94831299528985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-3.73586317939958</v>
      </c>
      <c r="D540" t="n">
        <v>-4.32714909280943</v>
      </c>
      <c r="E540" t="n">
        <v>-4.10125551226964</v>
      </c>
      <c r="F540" t="n">
        <v>-3.78962866725683</v>
      </c>
      <c r="G540" t="n">
        <v>-4.27072582313925</v>
      </c>
      <c r="H540" t="n">
        <v>-4.12906860732757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-3.92613694402471</v>
      </c>
      <c r="D541" t="n">
        <v>-4.49744869855709</v>
      </c>
      <c r="E541" t="n">
        <v>-4.35998472938924</v>
      </c>
      <c r="F541" t="n">
        <v>-3.99499517978517</v>
      </c>
      <c r="G541" t="n">
        <v>-4.53685438982373</v>
      </c>
      <c r="H541" t="n">
        <v>-4.3518794870335</v>
      </c>
    </row>
    <row r="542" spans="1:2" x14ac:dyDescent="0.25">
      <c r="A542" s="1" t="s">
        <v>541</v>
      </c>
      <c r="B542" s="1">
        <f t="shared" si="8"/>
        <v>540.91999999999996</v>
      </c>
      <c r="C542" t="n">
        <v>-4.16441328776649</v>
      </c>
      <c r="D542" t="n">
        <v>-4.72670359162673</v>
      </c>
      <c r="E542" t="n">
        <v>-4.67561604608493</v>
      </c>
      <c r="F542" t="n">
        <v>-4.25839270145208</v>
      </c>
      <c r="G542" t="n">
        <v>-4.82939783297962</v>
      </c>
      <c r="H542" t="n">
        <v>-4.63672972291165</v>
      </c>
    </row>
    <row r="543" spans="1:2" x14ac:dyDescent="0.25">
      <c r="A543" s="1" t="s">
        <v>542</v>
      </c>
      <c r="B543" s="1">
        <f t="shared" si="8"/>
        <v>541.91800000000001</v>
      </c>
      <c r="C543" t="n">
        <v>-4.47000868216529</v>
      </c>
      <c r="D543" t="n">
        <v>-5.02947624190597</v>
      </c>
      <c r="E543" t="n">
        <v>-5.10399356210755</v>
      </c>
      <c r="F543" t="n">
        <v>-4.60066417355785</v>
      </c>
      <c r="G543" t="n">
        <v>-5.255856965996</v>
      </c>
      <c r="H543" t="n">
        <v>-4.99734061144714</v>
      </c>
    </row>
    <row r="544" spans="1:2" x14ac:dyDescent="0.25">
      <c r="A544" s="1" t="s">
        <v>543</v>
      </c>
      <c r="B544" s="1">
        <f t="shared" si="8"/>
        <v>542.91600000000005</v>
      </c>
      <c r="C544" t="n">
        <v>-4.86368647495897</v>
      </c>
      <c r="D544" t="n">
        <v>-5.42703513384305</v>
      </c>
      <c r="E544" t="n">
        <v>-5.65080212929638</v>
      </c>
      <c r="F544" t="n">
        <v>-5.04056794350214</v>
      </c>
      <c r="G544" t="n">
        <v>-5.80097473505461</v>
      </c>
      <c r="H544" t="n">
        <v>-5.46455752170484</v>
      </c>
    </row>
    <row r="545" spans="1:2" x14ac:dyDescent="0.25">
      <c r="A545" s="1" t="s">
        <v>544</v>
      </c>
      <c r="B545" s="1">
        <f t="shared" si="8"/>
        <v>543.91399999999999</v>
      </c>
      <c r="C545" t="n">
        <v>-5.3697415345481</v>
      </c>
      <c r="D545" t="n">
        <v>-5.95555116509789</v>
      </c>
      <c r="E545" t="n">
        <v>-6.35039694352865</v>
      </c>
      <c r="F545" t="n">
        <v>-5.61004948476197</v>
      </c>
      <c r="G545" t="n">
        <v>-6.45121447490236</v>
      </c>
      <c r="H545" t="n">
        <v>-6.05229732641579</v>
      </c>
    </row>
    <row r="546" spans="1:2" x14ac:dyDescent="0.25">
      <c r="A546" s="1" t="s">
        <v>545</v>
      </c>
      <c r="B546" s="1">
        <f t="shared" si="8"/>
        <v>544.91200000000003</v>
      </c>
      <c r="C546" t="n">
        <v>-6.01829101462255</v>
      </c>
      <c r="D546" t="n">
        <v>-6.65138228675105</v>
      </c>
      <c r="E546" t="n">
        <v>-7.17843779400563</v>
      </c>
      <c r="F546" t="n">
        <v>-6.34127657663598</v>
      </c>
      <c r="G546" t="n">
        <v>-7.16214147461756</v>
      </c>
      <c r="H546" t="n">
        <v>-6.79247565651772</v>
      </c>
    </row>
    <row r="547" spans="1:2" x14ac:dyDescent="0.25">
      <c r="A547" s="1" t="s">
        <v>546</v>
      </c>
      <c r="B547" s="1">
        <f t="shared" si="8"/>
        <v>545.91</v>
      </c>
      <c r="C547" t="n">
        <v>-6.85116838679987</v>
      </c>
      <c r="D547" t="n">
        <v>-7.52706040376526</v>
      </c>
      <c r="E547" t="n">
        <v>-8.06130158190279</v>
      </c>
      <c r="F547" t="n">
        <v>-7.22936239520058</v>
      </c>
      <c r="G547" t="n">
        <v>-7.80295741236777</v>
      </c>
      <c r="H547" t="n">
        <v>-7.61184789446368</v>
      </c>
    </row>
    <row r="548" spans="1:2" x14ac:dyDescent="0.25">
      <c r="A548" s="1" t="s">
        <v>547</v>
      </c>
      <c r="B548" s="1">
        <f t="shared" si="8"/>
        <v>546.90800000000002</v>
      </c>
      <c r="C548" t="n">
        <v>-7.87136583531124</v>
      </c>
      <c r="D548" t="n">
        <v>-8.52989915383006</v>
      </c>
      <c r="E548" t="n">
        <v>-8.73171157523212</v>
      </c>
      <c r="F548" t="n">
        <v>-8.18268857033175</v>
      </c>
      <c r="G548" t="n">
        <v>-8.15522557880634</v>
      </c>
      <c r="H548" t="n">
        <v>-8.3638389144461</v>
      </c>
    </row>
    <row r="549" spans="1:2" x14ac:dyDescent="0.25">
      <c r="A549" s="1" t="s">
        <v>548</v>
      </c>
      <c r="B549" s="1">
        <f t="shared" si="8"/>
        <v>547.90599999999995</v>
      </c>
      <c r="C549" t="n">
        <v>-9.00580005515193</v>
      </c>
      <c r="D549" t="n">
        <v>-9.42049768285347</v>
      </c>
      <c r="E549" t="n">
        <v>-8.83371246154314</v>
      </c>
      <c r="F549" t="n">
        <v>-8.90098902029504</v>
      </c>
      <c r="G549" t="n">
        <v>-8.00541338238777</v>
      </c>
      <c r="H549" t="n">
        <v>-8.71387449848039</v>
      </c>
    </row>
    <row r="550" spans="1:2" x14ac:dyDescent="0.25">
      <c r="A550" s="1" t="s">
        <v>549</v>
      </c>
      <c r="B550" s="1">
        <f t="shared" si="8"/>
        <v>548.904</v>
      </c>
      <c r="C550" t="n">
        <v>-9.93952352726067</v>
      </c>
      <c r="D550" t="n">
        <v>-9.71920391629149</v>
      </c>
      <c r="E550" t="n">
        <v>-8.25978376397028</v>
      </c>
      <c r="F550" t="n">
        <v>-8.93784897245639</v>
      </c>
      <c r="G550" t="n">
        <v>-7.37297967115236</v>
      </c>
      <c r="H550" t="n">
        <v>-8.3581005770983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-10.1270541726502</v>
      </c>
      <c r="D551" t="n">
        <v>-9.09976996874476</v>
      </c>
      <c r="E551" t="n">
        <v>-7.27832284773489</v>
      </c>
      <c r="F551" t="n">
        <v>-8.20449574373382</v>
      </c>
      <c r="G551" t="n">
        <v>-6.51064860939624</v>
      </c>
      <c r="H551" t="n">
        <v>-7.43578940820217</v>
      </c>
    </row>
    <row r="552" spans="1:2" x14ac:dyDescent="0.25">
      <c r="A552" s="1" t="s">
        <v>551</v>
      </c>
      <c r="B552" s="1">
        <f t="shared" si="8"/>
        <v>550.9</v>
      </c>
      <c r="C552" t="n">
        <v>-9.29603121626207</v>
      </c>
      <c r="D552" t="n">
        <v>-7.89569302414743</v>
      </c>
      <c r="E552" t="n">
        <v>-6.24712963624402</v>
      </c>
      <c r="F552" t="n">
        <v>-7.09052285362351</v>
      </c>
      <c r="G552" t="n">
        <v>-5.62330152053638</v>
      </c>
      <c r="H552" t="n">
        <v>-6.3475474760046</v>
      </c>
    </row>
    <row r="553" spans="1:2" x14ac:dyDescent="0.25">
      <c r="A553" s="1" t="s">
        <v>552</v>
      </c>
      <c r="B553" s="1">
        <f t="shared" si="8"/>
        <v>551.89800000000002</v>
      </c>
      <c r="C553" t="n">
        <v>-7.93358872015465</v>
      </c>
      <c r="D553" t="n">
        <v>-6.64357438631468</v>
      </c>
      <c r="E553" t="n">
        <v>-5.36116749876283</v>
      </c>
      <c r="F553" t="n">
        <v>-5.99993310510174</v>
      </c>
      <c r="G553" t="n">
        <v>-4.84316988208284</v>
      </c>
      <c r="H553" t="n">
        <v>-5.37472553544334</v>
      </c>
    </row>
    <row r="554" spans="1:2" x14ac:dyDescent="0.25">
      <c r="A554" s="1" t="s">
        <v>553</v>
      </c>
      <c r="B554" s="1">
        <f t="shared" si="8"/>
        <v>552.89599999999996</v>
      </c>
      <c r="C554" t="n">
        <v>-6.58099108403878</v>
      </c>
      <c r="D554" t="n">
        <v>-5.57830263931878</v>
      </c>
      <c r="E554" t="n">
        <v>-4.64431924233587</v>
      </c>
      <c r="F554" t="n">
        <v>-5.10630266645145</v>
      </c>
      <c r="G554" t="n">
        <v>-4.20579062010739</v>
      </c>
      <c r="H554" t="n">
        <v>-4.59560930540979</v>
      </c>
    </row>
    <row r="555" spans="1:2" x14ac:dyDescent="0.25">
      <c r="A555" s="1" t="s">
        <v>554</v>
      </c>
      <c r="B555" s="1">
        <f t="shared" si="8"/>
        <v>553.89400000000001</v>
      </c>
      <c r="C555" t="n">
        <v>-5.46892349082956</v>
      </c>
      <c r="D555" t="n">
        <v>-4.74725418910756</v>
      </c>
      <c r="E555" t="n">
        <v>-4.08409531599354</v>
      </c>
      <c r="F555" t="n">
        <v>-4.41151571321334</v>
      </c>
      <c r="G555" t="n">
        <v>-3.7049339325882</v>
      </c>
      <c r="H555" t="n">
        <v>-3.99792760009026</v>
      </c>
    </row>
    <row r="556" spans="1:2" x14ac:dyDescent="0.25">
      <c r="A556" s="1" t="s">
        <v>555</v>
      </c>
      <c r="B556" s="1">
        <f t="shared" si="8"/>
        <v>554.89200000000005</v>
      </c>
      <c r="C556" t="n">
        <v>-4.60752163141048</v>
      </c>
      <c r="D556" t="n">
        <v>-4.12357584820876</v>
      </c>
      <c r="E556" t="n">
        <v>-3.65090633004273</v>
      </c>
      <c r="F556" t="n">
        <v>-3.88347393995406</v>
      </c>
      <c r="G556" t="n">
        <v>-3.31820359828166</v>
      </c>
      <c r="H556" t="n">
        <v>-3.54728669240034</v>
      </c>
    </row>
    <row r="557" spans="1:2" x14ac:dyDescent="0.25">
      <c r="A557" s="1" t="s">
        <v>556</v>
      </c>
      <c r="B557" s="1">
        <f t="shared" si="8"/>
        <v>555.89</v>
      </c>
      <c r="C557" t="n">
        <v>-3.95353812862201</v>
      </c>
      <c r="D557" t="n">
        <v>-3.65178972243627</v>
      </c>
      <c r="E557" t="n">
        <v>-3.31951066598987</v>
      </c>
      <c r="F557" t="n">
        <v>-3.48723265387103</v>
      </c>
      <c r="G557" t="n">
        <v>-3.01422242764492</v>
      </c>
      <c r="H557" t="n">
        <v>-3.20462903568655</v>
      </c>
    </row>
    <row r="558" spans="1:2" x14ac:dyDescent="0.25">
      <c r="A558" s="1" t="s">
        <v>557</v>
      </c>
      <c r="B558" s="1">
        <f t="shared" si="8"/>
        <v>556.88800000000003</v>
      </c>
      <c r="C558" t="n">
        <v>-3.46801694050096</v>
      </c>
      <c r="D558" t="n">
        <v>-3.29967432477446</v>
      </c>
      <c r="E558" t="n">
        <v>-3.05104803151002</v>
      </c>
      <c r="F558" t="n">
        <v>-3.18007294787154</v>
      </c>
      <c r="G558" t="n">
        <v>-2.7779324436077</v>
      </c>
      <c r="H558" t="n">
        <v>-2.93957124449535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-3.10287822451843</v>
      </c>
      <c r="D559" t="n">
        <v>-3.02699391906117</v>
      </c>
      <c r="E559" t="n">
        <v>-2.84102671620473</v>
      </c>
      <c r="F559" t="n">
        <v>-2.94221849608801</v>
      </c>
      <c r="G559" t="n">
        <v>-2.586989179655</v>
      </c>
      <c r="H559" t="n">
        <v>-2.73540983306869</v>
      </c>
    </row>
    <row r="560" spans="1:2" x14ac:dyDescent="0.25">
      <c r="A560" s="1" t="s">
        <v>559</v>
      </c>
      <c r="B560" s="1">
        <f t="shared" si="8"/>
        <v>558.88400000000001</v>
      </c>
      <c r="C560" t="n">
        <v>-2.8212058977998</v>
      </c>
      <c r="D560" t="n">
        <v>-2.82430060706519</v>
      </c>
      <c r="E560" t="n">
        <v>-2.67798253846353</v>
      </c>
      <c r="F560" t="n">
        <v>-2.75038337393784</v>
      </c>
      <c r="G560" t="n">
        <v>-2.43035374425341</v>
      </c>
      <c r="H560" t="n">
        <v>-2.57307513834792</v>
      </c>
    </row>
    <row r="561" spans="1:2" x14ac:dyDescent="0.25">
      <c r="A561" s="1" t="s">
        <v>560</v>
      </c>
      <c r="B561" s="1">
        <f t="shared" si="8"/>
        <v>559.88199999999995</v>
      </c>
      <c r="C561" t="n">
        <v>-2.6074089705568</v>
      </c>
      <c r="D561" t="n">
        <v>-2.66371763754828</v>
      </c>
      <c r="E561" t="n">
        <v>-2.54171880600704</v>
      </c>
      <c r="F561" t="n">
        <v>-2.5957245387447</v>
      </c>
      <c r="G561" t="n">
        <v>-2.30840033016164</v>
      </c>
      <c r="H561" t="n">
        <v>-2.44570863667926</v>
      </c>
    </row>
    <row r="562" spans="1:2" x14ac:dyDescent="0.25">
      <c r="A562" s="1" t="s">
        <v>561</v>
      </c>
      <c r="B562" s="1">
        <f t="shared" si="8"/>
        <v>560.88</v>
      </c>
      <c r="C562" t="n">
        <v>-2.43341788308517</v>
      </c>
      <c r="D562" t="n">
        <v>-2.53054929664589</v>
      </c>
      <c r="E562" t="n">
        <v>-2.42499007557039</v>
      </c>
      <c r="F562" t="n">
        <v>-2.46780369649896</v>
      </c>
      <c r="G562" t="n">
        <v>-2.20338037983634</v>
      </c>
      <c r="H562" t="n">
        <v>-2.33302098031414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-2.29956925295331</v>
      </c>
      <c r="D563" t="n">
        <v>-2.43404308347301</v>
      </c>
      <c r="E563" t="n">
        <v>-2.32933095590068</v>
      </c>
      <c r="F563" t="n">
        <v>-2.36173854734204</v>
      </c>
      <c r="G563" t="n">
        <v>-2.11502376081419</v>
      </c>
      <c r="H563" t="n">
        <v>-2.24206614267789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-2.19086539859183</v>
      </c>
      <c r="D564" t="n">
        <v>-2.34700794321608</v>
      </c>
      <c r="E564" t="n">
        <v>-2.24832725853749</v>
      </c>
      <c r="F564" t="n">
        <v>-2.26546678934406</v>
      </c>
      <c r="G564" t="n">
        <v>-2.03796972243788</v>
      </c>
      <c r="H564" t="n">
        <v>-2.16500410276327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-2.10272684269622</v>
      </c>
      <c r="D565" t="n">
        <v>-2.27459801062884</v>
      </c>
      <c r="E565" t="n">
        <v>-2.17315541911308</v>
      </c>
      <c r="F565" t="n">
        <v>-2.19229098912916</v>
      </c>
      <c r="G565" t="n">
        <v>-1.97495766231758</v>
      </c>
      <c r="H565" t="n">
        <v>-2.10190684987696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-2.02620263437042</v>
      </c>
      <c r="D566" t="n">
        <v>-2.21692648001608</v>
      </c>
      <c r="E566" t="n">
        <v>-2.10763014196888</v>
      </c>
      <c r="F566" t="n">
        <v>-2.11880257949359</v>
      </c>
      <c r="G566" t="n">
        <v>-1.91980266933865</v>
      </c>
      <c r="H566" t="n">
        <v>-2.04592849540729</v>
      </c>
    </row>
    <row r="567" spans="1:2" x14ac:dyDescent="0.25">
      <c r="A567" s="1" t="s">
        <v>566</v>
      </c>
      <c r="B567" s="1">
        <f t="shared" si="8"/>
        <v>565.87</v>
      </c>
      <c r="C567" t="n">
        <v>-1.96443802877458</v>
      </c>
      <c r="D567" t="n">
        <v>-2.16698693111823</v>
      </c>
      <c r="E567" t="n">
        <v>-2.05476369611551</v>
      </c>
      <c r="F567" t="n">
        <v>-2.05393257825163</v>
      </c>
      <c r="G567" t="n">
        <v>-1.86958183979961</v>
      </c>
      <c r="H567" t="n">
        <v>-1.98732040528696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-1.90913952652858</v>
      </c>
      <c r="D568" t="n">
        <v>-2.12603122203976</v>
      </c>
      <c r="E568" t="n">
        <v>-2.00324834903536</v>
      </c>
      <c r="F568" t="n">
        <v>-2.00171401214846</v>
      </c>
      <c r="G568" t="n">
        <v>-1.81928971891954</v>
      </c>
      <c r="H568" t="n">
        <v>-1.94191373841955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-1.86353964863133</v>
      </c>
      <c r="D569" t="n">
        <v>-2.08951281405879</v>
      </c>
      <c r="E569" t="n">
        <v>-1.95349995188937</v>
      </c>
      <c r="F569" t="n">
        <v>-1.95055582396583</v>
      </c>
      <c r="G569" t="n">
        <v>-1.78181938479467</v>
      </c>
      <c r="H569" t="n">
        <v>-1.90020181626199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-1.82100807713428</v>
      </c>
      <c r="D570" t="n">
        <v>-2.05679947614096</v>
      </c>
      <c r="E570" t="n">
        <v>-1.91502558742063</v>
      </c>
      <c r="F570" t="n">
        <v>-1.90892722723231</v>
      </c>
      <c r="G570" t="n">
        <v>-1.74918780482245</v>
      </c>
      <c r="H570" t="n">
        <v>-1.86963245374927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-1.78387147104826</v>
      </c>
      <c r="D571" t="n">
        <v>-2.02164026956196</v>
      </c>
      <c r="E571" t="n">
        <v>-1.87857305619996</v>
      </c>
      <c r="F571" t="n">
        <v>-1.87328301183169</v>
      </c>
      <c r="G571" t="n">
        <v>-1.718194379043</v>
      </c>
      <c r="H571" t="n">
        <v>-1.83920110799855</v>
      </c>
    </row>
    <row r="572" spans="1:2" x14ac:dyDescent="0.25">
      <c r="A572" s="1" t="s">
        <v>571</v>
      </c>
      <c r="B572" s="1">
        <f t="shared" si="8"/>
        <v>570.86</v>
      </c>
      <c r="C572" t="n">
        <v>-1.75083802529681</v>
      </c>
      <c r="D572" t="n">
        <v>-1.99406508507173</v>
      </c>
      <c r="E572" t="n">
        <v>-1.84844185272411</v>
      </c>
      <c r="F572" t="n">
        <v>-1.84240423622769</v>
      </c>
      <c r="G572" t="n">
        <v>-1.69436899403564</v>
      </c>
      <c r="H572" t="n">
        <v>-1.81612774330183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-1.72159771907223</v>
      </c>
      <c r="D573" t="n">
        <v>-1.96626297620807</v>
      </c>
      <c r="E573" t="n">
        <v>-1.81980632794903</v>
      </c>
      <c r="F573" t="n">
        <v>-1.82189313751213</v>
      </c>
      <c r="G573" t="n">
        <v>-1.66898917334076</v>
      </c>
      <c r="H573" t="n">
        <v>-1.79772295338587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-1.69763009469385</v>
      </c>
      <c r="D574" t="n">
        <v>-1.94537758911721</v>
      </c>
      <c r="E574" t="n">
        <v>-1.80228844941664</v>
      </c>
      <c r="F574" t="n">
        <v>-1.80150139106929</v>
      </c>
      <c r="G574" t="n">
        <v>-1.64314056410771</v>
      </c>
      <c r="H574" t="n">
        <v>-1.78229251491311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-1.67370253016848</v>
      </c>
      <c r="D575" t="n">
        <v>-1.91415889846347</v>
      </c>
      <c r="E575" t="n">
        <v>-1.77462426824611</v>
      </c>
      <c r="F575" t="n">
        <v>-1.78475558573195</v>
      </c>
      <c r="G575" t="n">
        <v>-1.62584123913068</v>
      </c>
      <c r="H575" t="n">
        <v>-1.7664352492314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-1.66065114769554</v>
      </c>
      <c r="D576" t="n">
        <v>-1.89592668375197</v>
      </c>
      <c r="E576" t="n">
        <v>-1.75466625351469</v>
      </c>
      <c r="F576" t="n">
        <v>-1.76760827141213</v>
      </c>
      <c r="G576" t="n">
        <v>-1.60525645419443</v>
      </c>
      <c r="H576" t="n">
        <v>-1.75538533345465</v>
      </c>
    </row>
    <row r="577" spans="1:2" x14ac:dyDescent="0.25">
      <c r="A577" s="1" t="s">
        <v>576</v>
      </c>
      <c r="B577" s="1">
        <f t="shared" si="8"/>
        <v>575.85</v>
      </c>
      <c r="C577" t="n">
        <v>-1.64783042461829</v>
      </c>
      <c r="D577" t="n">
        <v>-1.8741162609452</v>
      </c>
      <c r="E577" t="n">
        <v>-1.73113934148262</v>
      </c>
      <c r="F577" t="n">
        <v>-1.75452473971477</v>
      </c>
      <c r="G577" t="n">
        <v>-1.58943983389011</v>
      </c>
      <c r="H577" t="n">
        <v>-1.74070586130566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-1.63222909189734</v>
      </c>
      <c r="D578" t="n">
        <v>-1.85297118643075</v>
      </c>
      <c r="E578" t="n">
        <v>-1.71174178150743</v>
      </c>
      <c r="F578" t="n">
        <v>-1.73593297701357</v>
      </c>
      <c r="G578" t="n">
        <v>-1.57706491638595</v>
      </c>
      <c r="H578" t="n">
        <v>-1.72804130073533</v>
      </c>
    </row>
    <row r="579" spans="1:2" x14ac:dyDescent="0.25">
      <c r="A579" s="1" t="s">
        <v>578</v>
      </c>
      <c r="B579" s="1">
        <f t="shared" si="9"/>
        <v>577.846</v>
      </c>
      <c r="C579" t="n">
        <v>-1.62160494921817</v>
      </c>
      <c r="D579" t="n">
        <v>-1.83950244555919</v>
      </c>
      <c r="E579" t="n">
        <v>-1.69604385629964</v>
      </c>
      <c r="F579" t="n">
        <v>-1.7176142983364</v>
      </c>
      <c r="G579" t="n">
        <v>-1.56618293592773</v>
      </c>
      <c r="H579" t="n">
        <v>-1.71528166654126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-1.61699124323548</v>
      </c>
      <c r="D580" t="n">
        <v>-1.82534388692922</v>
      </c>
      <c r="E580" t="n">
        <v>-1.67205252672401</v>
      </c>
      <c r="F580" t="n">
        <v>-1.69479501887826</v>
      </c>
      <c r="G580" t="n">
        <v>-1.54710704236838</v>
      </c>
      <c r="H580" t="n">
        <v>-1.70155664552325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-1.60623570070363</v>
      </c>
      <c r="D581" t="n">
        <v>-1.81611261984593</v>
      </c>
      <c r="E581" t="n">
        <v>-1.65759227790898</v>
      </c>
      <c r="F581" t="n">
        <v>-1.68472769689464</v>
      </c>
      <c r="G581" t="n">
        <v>-1.54074065980143</v>
      </c>
      <c r="H581" t="n">
        <v>-1.68909807912624</v>
      </c>
    </row>
    <row r="582" spans="1:2" x14ac:dyDescent="0.25">
      <c r="A582" s="1" t="s">
        <v>581</v>
      </c>
      <c r="B582" s="1">
        <f t="shared" si="9"/>
        <v>580.84</v>
      </c>
      <c r="C582" t="n">
        <v>-1.60054065497785</v>
      </c>
      <c r="D582" t="n">
        <v>-1.80782784381081</v>
      </c>
      <c r="E582" t="n">
        <v>-1.640678822072</v>
      </c>
      <c r="F582" t="n">
        <v>-1.66409111445608</v>
      </c>
      <c r="G582" t="n">
        <v>-1.52757355880469</v>
      </c>
      <c r="H582" t="n">
        <v>-1.67625984882879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-1.59635952495419</v>
      </c>
      <c r="D583" t="n">
        <v>-1.80145215737544</v>
      </c>
      <c r="E583" t="n">
        <v>-1.63012363020683</v>
      </c>
      <c r="F583" t="n">
        <v>-1.65196367738105</v>
      </c>
      <c r="G583" t="n">
        <v>-1.51797809222067</v>
      </c>
      <c r="H583" t="n">
        <v>-1.66939346489693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-1.5921645739976</v>
      </c>
      <c r="D584" t="n">
        <v>-1.79607362082194</v>
      </c>
      <c r="E584" t="n">
        <v>-1.61630815692931</v>
      </c>
      <c r="F584" t="n">
        <v>-1.64261320404566</v>
      </c>
      <c r="G584" t="n">
        <v>-1.5134128038262</v>
      </c>
      <c r="H584" t="n">
        <v>-1.66155270254624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-1.59064032303972</v>
      </c>
      <c r="D585" t="n">
        <v>-1.79042089734817</v>
      </c>
      <c r="E585" t="n">
        <v>-1.60898583917923</v>
      </c>
      <c r="F585" t="n">
        <v>-1.6333139052547</v>
      </c>
      <c r="G585" t="n">
        <v>-1.51522401059736</v>
      </c>
      <c r="H585" t="n">
        <v>-1.65724196605137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-1.5857345047487</v>
      </c>
      <c r="D586" t="n">
        <v>-1.78724286416138</v>
      </c>
      <c r="E586" t="n">
        <v>-1.59751837568331</v>
      </c>
      <c r="F586" t="n">
        <v>-1.62393199581575</v>
      </c>
      <c r="G586" t="n">
        <v>-1.50761854890466</v>
      </c>
      <c r="H586" t="n">
        <v>-1.65136138045318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-1.58272289867498</v>
      </c>
      <c r="D587" t="n">
        <v>-1.78023649374126</v>
      </c>
      <c r="E587" t="n">
        <v>-1.5882507681696</v>
      </c>
      <c r="F587" t="n">
        <v>-1.6122483523643</v>
      </c>
      <c r="G587" t="n">
        <v>-1.50238489990763</v>
      </c>
      <c r="H587" t="n">
        <v>-1.64411327187737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-1.58453079413488</v>
      </c>
      <c r="D588" t="n">
        <v>-1.77730092963449</v>
      </c>
      <c r="E588" t="n">
        <v>-1.5819952830044</v>
      </c>
      <c r="F588" t="n">
        <v>-1.59787162067928</v>
      </c>
      <c r="G588" t="n">
        <v>-1.50170480094011</v>
      </c>
      <c r="H588" t="n">
        <v>-1.63480678068764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-1.58058415241421</v>
      </c>
      <c r="D589" t="n">
        <v>-1.7727693063901</v>
      </c>
      <c r="E589" t="n">
        <v>-1.57650784475266</v>
      </c>
      <c r="F589" t="n">
        <v>-1.58854399968781</v>
      </c>
      <c r="G589" t="n">
        <v>-1.50140149540979</v>
      </c>
      <c r="H589" t="n">
        <v>-1.63406008722811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-1.58461088116743</v>
      </c>
      <c r="D590" t="n">
        <v>-1.7710807814444</v>
      </c>
      <c r="E590" t="n">
        <v>-1.57112170389179</v>
      </c>
      <c r="F590" t="n">
        <v>-1.5782334834355</v>
      </c>
      <c r="G590" t="n">
        <v>-1.49735870763117</v>
      </c>
      <c r="H590" t="n">
        <v>-1.62914626178285</v>
      </c>
    </row>
    <row r="591" spans="1:2" x14ac:dyDescent="0.25">
      <c r="A591" s="1" t="s">
        <v>590</v>
      </c>
      <c r="B591" s="1">
        <f t="shared" si="9"/>
        <v>589.822</v>
      </c>
      <c r="C591" t="n">
        <v>-1.58171983977644</v>
      </c>
      <c r="D591" t="n">
        <v>-1.76291271695328</v>
      </c>
      <c r="E591" t="n">
        <v>-1.56530218281774</v>
      </c>
      <c r="F591" t="n">
        <v>-1.56676804207047</v>
      </c>
      <c r="G591" t="n">
        <v>-1.50139136191466</v>
      </c>
      <c r="H591" t="n">
        <v>-1.6283617802428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-1.58015459920703</v>
      </c>
      <c r="D592" t="n">
        <v>-1.7610201468502</v>
      </c>
      <c r="E592" t="n">
        <v>-1.56679294508412</v>
      </c>
      <c r="F592" t="n">
        <v>-1.56082814647432</v>
      </c>
      <c r="G592" t="n">
        <v>-1.49941167109979</v>
      </c>
      <c r="H592" t="n">
        <v>-1.62891885002945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-1.58487157218883</v>
      </c>
      <c r="D593" t="n">
        <v>-1.76005384506709</v>
      </c>
      <c r="E593" t="n">
        <v>-1.56315221397282</v>
      </c>
      <c r="F593" t="n">
        <v>-1.55730605677978</v>
      </c>
      <c r="G593" t="n">
        <v>-1.50513021153459</v>
      </c>
      <c r="H593" t="n">
        <v>-1.6290176247176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-1.58838361310398</v>
      </c>
      <c r="D594" t="n">
        <v>-1.76597486402832</v>
      </c>
      <c r="E594" t="n">
        <v>-1.56080095673093</v>
      </c>
      <c r="F594" t="n">
        <v>-1.55140394563543</v>
      </c>
      <c r="G594" t="n">
        <v>-1.50809491790992</v>
      </c>
      <c r="H594" t="n">
        <v>-1.63396988358126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-1.59246082894117</v>
      </c>
      <c r="D595" t="n">
        <v>-1.76667640870342</v>
      </c>
      <c r="E595" t="n">
        <v>-1.56419463071805</v>
      </c>
      <c r="F595" t="n">
        <v>-1.55327348065567</v>
      </c>
      <c r="G595" t="n">
        <v>-1.51405620261919</v>
      </c>
      <c r="H595" t="n">
        <v>-1.63861572356234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-1.5964530375334</v>
      </c>
      <c r="D596" t="n">
        <v>-1.76731060995435</v>
      </c>
      <c r="E596" t="n">
        <v>-1.56627702154339</v>
      </c>
      <c r="F596" t="n">
        <v>-1.55519186947938</v>
      </c>
      <c r="G596" t="n">
        <v>-1.5204412532616</v>
      </c>
      <c r="H596" t="n">
        <v>-1.64434700011761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-1.59785707604474</v>
      </c>
      <c r="D597" t="n">
        <v>-1.77093557068122</v>
      </c>
      <c r="E597" t="n">
        <v>-1.57704003692877</v>
      </c>
      <c r="F597" t="n">
        <v>-1.55750105283604</v>
      </c>
      <c r="G597" t="n">
        <v>-1.52935655622597</v>
      </c>
      <c r="H597" t="n">
        <v>-1.65119413879282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-1.60574968054576</v>
      </c>
      <c r="D598" t="n">
        <v>-1.77089419134938</v>
      </c>
      <c r="E598" t="n">
        <v>-1.5894145114221</v>
      </c>
      <c r="F598" t="n">
        <v>-1.56277217058236</v>
      </c>
      <c r="G598" t="n">
        <v>-1.54201818759368</v>
      </c>
      <c r="H598" t="n">
        <v>-1.66361806193147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-1.61349332900503</v>
      </c>
      <c r="D599" t="n">
        <v>-1.77216510321476</v>
      </c>
      <c r="E599" t="n">
        <v>-1.60651464420405</v>
      </c>
      <c r="F599" t="n">
        <v>-1.57466915251776</v>
      </c>
      <c r="G599" t="n">
        <v>-1.55228390284865</v>
      </c>
      <c r="H599" t="n">
        <v>-1.67857643545146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-1.62642579183462</v>
      </c>
      <c r="D600" t="n">
        <v>-1.77998096557117</v>
      </c>
      <c r="E600" t="n">
        <v>-1.62583451846051</v>
      </c>
      <c r="F600" t="n">
        <v>-1.59387885274353</v>
      </c>
      <c r="G600" t="n">
        <v>-1.56972318818479</v>
      </c>
      <c r="H600" t="n">
        <v>-1.70262488667384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-1.64155684961114</v>
      </c>
      <c r="D601" t="n">
        <v>-1.78230617912614</v>
      </c>
      <c r="E601" t="n">
        <v>-1.65112780448927</v>
      </c>
      <c r="F601" t="n">
        <v>-1.61250781834837</v>
      </c>
      <c r="G601" t="n">
        <v>-1.59527027888947</v>
      </c>
      <c r="H601" t="n">
        <v>-1.72694507616409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-1.65841249789279</v>
      </c>
      <c r="D602" t="n">
        <v>-1.79722831314674</v>
      </c>
      <c r="E602" t="n">
        <v>-1.67914096376354</v>
      </c>
      <c r="F602" t="n">
        <v>-1.64051638355992</v>
      </c>
      <c r="G602" t="n">
        <v>-1.62077062246934</v>
      </c>
      <c r="H602" t="n">
        <v>-1.75425996028044</v>
      </c>
    </row>
    <row r="603" spans="1:2" x14ac:dyDescent="0.25">
      <c r="A603" s="1" t="s">
        <v>602</v>
      </c>
      <c r="B603" s="1">
        <f t="shared" si="9"/>
        <v>601.798</v>
      </c>
      <c r="C603" t="n">
        <v>-1.68052021711405</v>
      </c>
      <c r="D603" t="n">
        <v>-1.81261699613202</v>
      </c>
      <c r="E603" t="n">
        <v>-1.71601225816451</v>
      </c>
      <c r="F603" t="n">
        <v>-1.6679535709461</v>
      </c>
      <c r="G603" t="n">
        <v>-1.64961317003281</v>
      </c>
      <c r="H603" t="n">
        <v>-1.78791351378488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-1.70761518962621</v>
      </c>
      <c r="D604" t="n">
        <v>-1.82929373722382</v>
      </c>
      <c r="E604" t="n">
        <v>-1.75744657227157</v>
      </c>
      <c r="F604" t="n">
        <v>-1.70190676227871</v>
      </c>
      <c r="G604" t="n">
        <v>-1.68683973481859</v>
      </c>
      <c r="H604" t="n">
        <v>-1.82495766887835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-1.73415425475331</v>
      </c>
      <c r="D605" t="n">
        <v>-1.84930137909751</v>
      </c>
      <c r="E605" t="n">
        <v>-1.80865261135072</v>
      </c>
      <c r="F605" t="n">
        <v>-1.74204188798571</v>
      </c>
      <c r="G605" t="n">
        <v>-1.72801911391803</v>
      </c>
      <c r="H605" t="n">
        <v>-1.86912158035729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-1.77143272545153</v>
      </c>
      <c r="D606" t="n">
        <v>-1.87550258697986</v>
      </c>
      <c r="E606" t="n">
        <v>-1.86349823112612</v>
      </c>
      <c r="F606" t="n">
        <v>-1.78714957140184</v>
      </c>
      <c r="G606" t="n">
        <v>-1.77473546484608</v>
      </c>
      <c r="H606" t="n">
        <v>-1.91491311071357</v>
      </c>
    </row>
    <row r="607" spans="1:2" x14ac:dyDescent="0.25">
      <c r="A607" s="1" t="s">
        <v>606</v>
      </c>
      <c r="B607" s="1">
        <f t="shared" si="9"/>
        <v>605.79</v>
      </c>
      <c r="C607" t="n">
        <v>-1.80796443408966</v>
      </c>
      <c r="D607" t="n">
        <v>-1.89946362849547</v>
      </c>
      <c r="E607" t="n">
        <v>-1.92469720164661</v>
      </c>
      <c r="F607" t="n">
        <v>-1.83790074858265</v>
      </c>
      <c r="G607" t="n">
        <v>-1.82529292760428</v>
      </c>
      <c r="H607" t="n">
        <v>-1.97350769652882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-1.85456939486634</v>
      </c>
      <c r="D608" t="n">
        <v>-1.93199329128772</v>
      </c>
      <c r="E608" t="n">
        <v>-2.00131946933292</v>
      </c>
      <c r="F608" t="n">
        <v>-1.90087200389789</v>
      </c>
      <c r="G608" t="n">
        <v>-1.88957224213849</v>
      </c>
      <c r="H608" t="n">
        <v>-2.04594882087486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-1.90823870240259</v>
      </c>
      <c r="D609" t="n">
        <v>-1.96899356737658</v>
      </c>
      <c r="E609" t="n">
        <v>-2.09023564304478</v>
      </c>
      <c r="F609" t="n">
        <v>-1.97499596201461</v>
      </c>
      <c r="G609" t="n">
        <v>-1.96580054678647</v>
      </c>
      <c r="H609" t="n">
        <v>-2.12153579584545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-1.96993656656541</v>
      </c>
      <c r="D610" t="n">
        <v>-2.02277667966775</v>
      </c>
      <c r="E610" t="n">
        <v>-2.19917258943953</v>
      </c>
      <c r="F610" t="n">
        <v>-2.07008989239646</v>
      </c>
      <c r="G610" t="n">
        <v>-2.05869877950535</v>
      </c>
      <c r="H610" t="n">
        <v>-2.21057340661981</v>
      </c>
    </row>
    <row r="611" spans="1:2" x14ac:dyDescent="0.25">
      <c r="A611" s="1" t="s">
        <v>610</v>
      </c>
      <c r="B611" s="1">
        <f t="shared" si="9"/>
        <v>609.78200000000004</v>
      </c>
      <c r="C611" t="n">
        <v>-2.04824535810799</v>
      </c>
      <c r="D611" t="n">
        <v>-2.08944822550635</v>
      </c>
      <c r="E611" t="n">
        <v>-2.32154359424573</v>
      </c>
      <c r="F611" t="n">
        <v>-2.17559105964904</v>
      </c>
      <c r="G611" t="n">
        <v>-2.16466589441837</v>
      </c>
      <c r="H611" t="n">
        <v>-2.31979861193007</v>
      </c>
    </row>
    <row r="612" spans="1:2" x14ac:dyDescent="0.25">
      <c r="A612" s="1" t="s">
        <v>611</v>
      </c>
      <c r="B612" s="1">
        <f t="shared" si="9"/>
        <v>610.78</v>
      </c>
      <c r="C612" t="n">
        <v>-2.13561536232152</v>
      </c>
      <c r="D612" t="n">
        <v>-2.16751605556389</v>
      </c>
      <c r="E612" t="n">
        <v>-2.46776938884721</v>
      </c>
      <c r="F612" t="n">
        <v>-2.30125318175429</v>
      </c>
      <c r="G612" t="n">
        <v>-2.2972126210024</v>
      </c>
      <c r="H612" t="n">
        <v>-2.45069566280767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-2.23579223919918</v>
      </c>
      <c r="D613" t="n">
        <v>-2.26526680274746</v>
      </c>
      <c r="E613" t="n">
        <v>-2.64620631868773</v>
      </c>
      <c r="F613" t="n">
        <v>-2.45138553837074</v>
      </c>
      <c r="G613" t="n">
        <v>-2.44979965004858</v>
      </c>
      <c r="H613" t="n">
        <v>-2.60875358247642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-2.36174099513455</v>
      </c>
      <c r="D614" t="n">
        <v>-2.37995666377535</v>
      </c>
      <c r="E614" t="n">
        <v>-2.85055161776916</v>
      </c>
      <c r="F614" t="n">
        <v>-2.63236305976931</v>
      </c>
      <c r="G614" t="n">
        <v>-2.63730727216256</v>
      </c>
      <c r="H614" t="n">
        <v>-2.79736377497961</v>
      </c>
    </row>
    <row r="615" spans="1:2" x14ac:dyDescent="0.25">
      <c r="A615" s="1" t="s">
        <v>614</v>
      </c>
      <c r="B615" s="1">
        <f t="shared" si="9"/>
        <v>613.774</v>
      </c>
      <c r="C615" t="n">
        <v>-2.51282201434362</v>
      </c>
      <c r="D615" t="n">
        <v>-2.52900698854732</v>
      </c>
      <c r="E615" t="n">
        <v>-3.09708112653896</v>
      </c>
      <c r="F615" t="n">
        <v>-2.85262088251492</v>
      </c>
      <c r="G615" t="n">
        <v>-2.86989418181714</v>
      </c>
      <c r="H615" t="n">
        <v>-3.03474566986548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-2.69202810408129</v>
      </c>
      <c r="D616" t="n">
        <v>-2.71265300212045</v>
      </c>
      <c r="E616" t="n">
        <v>-3.40097734978943</v>
      </c>
      <c r="F616" t="n">
        <v>-3.11711342529394</v>
      </c>
      <c r="G616" t="n">
        <v>-3.14463181629129</v>
      </c>
      <c r="H616" t="n">
        <v>-3.31637131225938</v>
      </c>
    </row>
    <row r="617" spans="1:2" x14ac:dyDescent="0.25">
      <c r="A617" s="1" t="s">
        <v>616</v>
      </c>
      <c r="B617" s="1">
        <f t="shared" si="9"/>
        <v>615.77</v>
      </c>
      <c r="C617" t="n">
        <v>-2.92011863089134</v>
      </c>
      <c r="D617" t="n">
        <v>-2.9375080319838</v>
      </c>
      <c r="E617" t="n">
        <v>-3.76032415208848</v>
      </c>
      <c r="F617" t="n">
        <v>-3.43145587414525</v>
      </c>
      <c r="G617" t="n">
        <v>-3.47785816658497</v>
      </c>
      <c r="H617" t="n">
        <v>-3.66023998336537</v>
      </c>
    </row>
    <row r="618" spans="1:2" x14ac:dyDescent="0.25">
      <c r="A618" s="1" t="s">
        <v>617</v>
      </c>
      <c r="B618" s="1">
        <f t="shared" si="9"/>
        <v>616.76800000000003</v>
      </c>
      <c r="C618" t="n">
        <v>-3.20104745308899</v>
      </c>
      <c r="D618" t="n">
        <v>-3.22034776190187</v>
      </c>
      <c r="E618" t="n">
        <v>-4.19786873072007</v>
      </c>
      <c r="F618" t="n">
        <v>-3.81453189305464</v>
      </c>
      <c r="G618" t="n">
        <v>-3.8783784474988</v>
      </c>
      <c r="H618" t="n">
        <v>-4.05919061094329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-3.55123198876525</v>
      </c>
      <c r="D619" t="n">
        <v>-3.57151558212366</v>
      </c>
      <c r="E619" t="n">
        <v>-4.70521419375353</v>
      </c>
      <c r="F619" t="n">
        <v>-4.26497596508144</v>
      </c>
      <c r="G619" t="n">
        <v>-4.34655174829727</v>
      </c>
      <c r="H619" t="n">
        <v>-4.52677600012261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-3.98861486046632</v>
      </c>
      <c r="D620" t="n">
        <v>-3.98644895755872</v>
      </c>
      <c r="E620" t="n">
        <v>-5.26066294139223</v>
      </c>
      <c r="F620" t="n">
        <v>-4.77841359174577</v>
      </c>
      <c r="G620" t="n">
        <v>-4.85458745442928</v>
      </c>
      <c r="H620" t="n">
        <v>-5.02914429491013</v>
      </c>
    </row>
    <row r="621" spans="1:2" x14ac:dyDescent="0.25">
      <c r="A621" s="1" t="s">
        <v>620</v>
      </c>
      <c r="B621" s="1">
        <f t="shared" si="9"/>
        <v>619.76199999999994</v>
      </c>
      <c r="C621" t="n">
        <v>-4.50431771977973</v>
      </c>
      <c r="D621" t="n">
        <v>-4.45307593785819</v>
      </c>
      <c r="E621" t="n">
        <v>-5.80376097692318</v>
      </c>
      <c r="F621" t="n">
        <v>-5.32409556328645</v>
      </c>
      <c r="G621" t="n">
        <v>-5.34846991318095</v>
      </c>
      <c r="H621" t="n">
        <v>-5.51608042389942</v>
      </c>
    </row>
    <row r="622" spans="1:2" x14ac:dyDescent="0.25">
      <c r="A622" s="1" t="s">
        <v>621</v>
      </c>
      <c r="B622" s="1">
        <f t="shared" si="9"/>
        <v>620.76</v>
      </c>
      <c r="C622" t="n">
        <v>-5.10616016537566</v>
      </c>
      <c r="D622" t="n">
        <v>-4.93714710141109</v>
      </c>
      <c r="E622" t="n">
        <v>-6.22326593120071</v>
      </c>
      <c r="F622" t="n">
        <v>-5.83231901297134</v>
      </c>
      <c r="G622" t="n">
        <v>-5.71952996061108</v>
      </c>
      <c r="H622" t="n">
        <v>-5.87528423849754</v>
      </c>
    </row>
    <row r="623" spans="1:2" x14ac:dyDescent="0.25">
      <c r="A623" s="1" t="s">
        <v>622</v>
      </c>
      <c r="B623" s="1">
        <f t="shared" si="9"/>
        <v>621.75800000000004</v>
      </c>
      <c r="C623" t="n">
        <v>-5.72060525040797</v>
      </c>
      <c r="D623" t="n">
        <v>-5.36069061862658</v>
      </c>
      <c r="E623" t="n">
        <v>-6.38504589600661</v>
      </c>
      <c r="F623" t="n">
        <v>-6.16595487428083</v>
      </c>
      <c r="G623" t="n">
        <v>-5.82293351111596</v>
      </c>
      <c r="H623" t="n">
        <v>-5.97050560023698</v>
      </c>
    </row>
    <row r="624" spans="1:2" x14ac:dyDescent="0.25">
      <c r="A624" s="1" t="s">
        <v>623</v>
      </c>
      <c r="B624" s="1">
        <f t="shared" si="9"/>
        <v>622.75599999999997</v>
      </c>
      <c r="C624" t="n">
        <v>-6.24155264233239</v>
      </c>
      <c r="D624" t="n">
        <v>-5.57874128747578</v>
      </c>
      <c r="E624" t="n">
        <v>-6.17446465600656</v>
      </c>
      <c r="F624" t="n">
        <v>-6.19003374378839</v>
      </c>
      <c r="G624" t="n">
        <v>-5.57854289037888</v>
      </c>
      <c r="H624" t="n">
        <v>-5.72874948310938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-6.46849743561039</v>
      </c>
      <c r="D625" t="n">
        <v>-5.49667116490877</v>
      </c>
      <c r="E625" t="n">
        <v>-5.65157538767755</v>
      </c>
      <c r="F625" t="n">
        <v>-5.82989213721612</v>
      </c>
      <c r="G625" t="n">
        <v>-5.07721165335438</v>
      </c>
      <c r="H625" t="n">
        <v>-5.19858325047749</v>
      </c>
    </row>
    <row r="626" spans="1:2" x14ac:dyDescent="0.25">
      <c r="A626" s="1" t="s">
        <v>625</v>
      </c>
      <c r="B626" s="1">
        <f t="shared" si="9"/>
        <v>624.75199999999995</v>
      </c>
      <c r="C626" t="n">
        <v>-6.24891120562</v>
      </c>
      <c r="D626" t="n">
        <v>-5.10984511617219</v>
      </c>
      <c r="E626" t="n">
        <v>-4.97085506392993</v>
      </c>
      <c r="F626" t="n">
        <v>-5.19966694626439</v>
      </c>
      <c r="G626" t="n">
        <v>-4.45469662372327</v>
      </c>
      <c r="H626" t="n">
        <v>-4.53474048396908</v>
      </c>
    </row>
    <row r="627" spans="1:2" x14ac:dyDescent="0.25">
      <c r="A627" s="1" t="s">
        <v>626</v>
      </c>
      <c r="B627" s="1">
        <f t="shared" si="9"/>
        <v>625.75</v>
      </c>
      <c r="C627" t="n">
        <v>-5.66787986777548</v>
      </c>
      <c r="D627" t="n">
        <v>-4.53853345984488</v>
      </c>
      <c r="E627" t="n">
        <v>-4.29374085203695</v>
      </c>
      <c r="F627" t="n">
        <v>-4.47764754971837</v>
      </c>
      <c r="G627" t="n">
        <v>-3.8475748809769</v>
      </c>
      <c r="H627" t="n">
        <v>-3.87934414974727</v>
      </c>
    </row>
    <row r="628" spans="1:2" x14ac:dyDescent="0.25">
      <c r="A628" s="1" t="s">
        <v>627</v>
      </c>
      <c r="B628" s="1">
        <f t="shared" si="9"/>
        <v>626.74800000000005</v>
      </c>
      <c r="C628" t="n">
        <v>-4.93106131277784</v>
      </c>
      <c r="D628" t="n">
        <v>-3.94007056148937</v>
      </c>
      <c r="E628" t="n">
        <v>-3.69621125362436</v>
      </c>
      <c r="F628" t="n">
        <v>-3.79617338946088</v>
      </c>
      <c r="G628" t="n">
        <v>-3.32060558749608</v>
      </c>
      <c r="H628" t="n">
        <v>-3.31628657558921</v>
      </c>
    </row>
    <row r="629" spans="1:2" x14ac:dyDescent="0.25">
      <c r="A629" s="1" t="s">
        <v>628</v>
      </c>
      <c r="B629" s="1">
        <f t="shared" si="9"/>
        <v>627.74599999999998</v>
      </c>
      <c r="C629" t="n">
        <v>-4.21359743989612</v>
      </c>
      <c r="D629" t="n">
        <v>-3.39473283392849</v>
      </c>
      <c r="E629" t="n">
        <v>-3.20205568371832</v>
      </c>
      <c r="F629" t="n">
        <v>-3.22325748588705</v>
      </c>
      <c r="G629" t="n">
        <v>-2.89205321418698</v>
      </c>
      <c r="H629" t="n">
        <v>-2.85555579086189</v>
      </c>
    </row>
    <row r="630" spans="1:2" x14ac:dyDescent="0.25">
      <c r="A630" s="1" t="s">
        <v>629</v>
      </c>
      <c r="B630" s="1">
        <f t="shared" si="9"/>
        <v>628.74400000000003</v>
      </c>
      <c r="C630" t="n">
        <v>-3.60711873183887</v>
      </c>
      <c r="D630" t="n">
        <v>-2.94534293344988</v>
      </c>
      <c r="E630" t="n">
        <v>-2.81156586167558</v>
      </c>
      <c r="F630" t="n">
        <v>-2.77312228303941</v>
      </c>
      <c r="G630" t="n">
        <v>-2.54712713040342</v>
      </c>
      <c r="H630" t="n">
        <v>-2.5038176358602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-3.10881905368106</v>
      </c>
      <c r="D631" t="n">
        <v>-2.58276840154705</v>
      </c>
      <c r="E631" t="n">
        <v>-2.50324430570711</v>
      </c>
      <c r="F631" t="n">
        <v>-2.42987556902786</v>
      </c>
      <c r="G631" t="n">
        <v>-2.2856568671394</v>
      </c>
      <c r="H631" t="n">
        <v>-2.23593313250078</v>
      </c>
    </row>
    <row r="632" spans="1:2" x14ac:dyDescent="0.25">
      <c r="A632" s="1" t="s">
        <v>631</v>
      </c>
      <c r="B632" s="1">
        <f t="shared" si="9"/>
        <v>630.74</v>
      </c>
      <c r="C632" t="n">
        <v>-2.72797714366018</v>
      </c>
      <c r="D632" t="n">
        <v>-2.29537007830108</v>
      </c>
      <c r="E632" t="n">
        <v>-2.26222320843379</v>
      </c>
      <c r="F632" t="n">
        <v>-2.16092724065804</v>
      </c>
      <c r="G632" t="n">
        <v>-2.07527319610361</v>
      </c>
      <c r="H632" t="n">
        <v>-2.02444616610912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-2.42607902290162</v>
      </c>
      <c r="D633" t="n">
        <v>-2.07256525563151</v>
      </c>
      <c r="E633" t="n">
        <v>-2.06943299377647</v>
      </c>
      <c r="F633" t="n">
        <v>-1.959846750007</v>
      </c>
      <c r="G633" t="n">
        <v>-1.91172813154309</v>
      </c>
      <c r="H633" t="n">
        <v>-1.86576934121494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-2.18743408339861</v>
      </c>
      <c r="D634" t="n">
        <v>-1.89519581441845</v>
      </c>
      <c r="E634" t="n">
        <v>-1.92032579125111</v>
      </c>
      <c r="F634" t="n">
        <v>-1.80572281038299</v>
      </c>
      <c r="G634" t="n">
        <v>-1.78227633159602</v>
      </c>
      <c r="H634" t="n">
        <v>-1.74166949706669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-2.00405603283279</v>
      </c>
      <c r="D635" t="n">
        <v>-1.75552971688429</v>
      </c>
      <c r="E635" t="n">
        <v>-1.80117273953985</v>
      </c>
      <c r="F635" t="n">
        <v>-1.68450869440892</v>
      </c>
      <c r="G635" t="n">
        <v>-1.67768368017043</v>
      </c>
      <c r="H635" t="n">
        <v>-1.64777897437038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-1.86329809221054</v>
      </c>
      <c r="D636" t="n">
        <v>-1.64302685965006</v>
      </c>
      <c r="E636" t="n">
        <v>-1.71130188767695</v>
      </c>
      <c r="F636" t="n">
        <v>-1.58898912481807</v>
      </c>
      <c r="G636" t="n">
        <v>-1.59750827985464</v>
      </c>
      <c r="H636" t="n">
        <v>-1.57708642252947</v>
      </c>
    </row>
    <row r="637" spans="1:2" x14ac:dyDescent="0.25">
      <c r="A637" s="1" t="s">
        <v>636</v>
      </c>
      <c r="B637" s="1">
        <f t="shared" si="9"/>
        <v>635.73</v>
      </c>
      <c r="C637" t="n">
        <v>-1.74832146229379</v>
      </c>
      <c r="D637" t="n">
        <v>-1.55448825458175</v>
      </c>
      <c r="E637" t="n">
        <v>-1.63515523611074</v>
      </c>
      <c r="F637" t="n">
        <v>-1.51868785950571</v>
      </c>
      <c r="G637" t="n">
        <v>-1.53306475440886</v>
      </c>
      <c r="H637" t="n">
        <v>-1.51773668193848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-1.66599458545584</v>
      </c>
      <c r="D638" t="n">
        <v>-1.48469846096185</v>
      </c>
      <c r="E638" t="n">
        <v>-1.57493041063105</v>
      </c>
      <c r="F638" t="n">
        <v>-1.46051631813271</v>
      </c>
      <c r="G638" t="n">
        <v>-1.47606899982526</v>
      </c>
      <c r="H638" t="n">
        <v>-1.47297534177605</v>
      </c>
    </row>
    <row r="639" spans="1:2" x14ac:dyDescent="0.25">
      <c r="A639" s="1" t="s">
        <v>638</v>
      </c>
      <c r="B639" s="1">
        <f t="shared" si="9"/>
        <v>637.726</v>
      </c>
      <c r="C639" t="n">
        <v>-1.58654740992689</v>
      </c>
      <c r="D639" t="n">
        <v>-1.42653861674072</v>
      </c>
      <c r="E639" t="n">
        <v>-1.526331564973</v>
      </c>
      <c r="F639" t="n">
        <v>-1.41189394092843</v>
      </c>
      <c r="G639" t="n">
        <v>-1.43471508845263</v>
      </c>
      <c r="H639" t="n">
        <v>-1.43889955111318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-1.53422446907612</v>
      </c>
      <c r="D640" t="n">
        <v>-1.38903715439814</v>
      </c>
      <c r="E640" t="n">
        <v>-1.48545042277454</v>
      </c>
      <c r="F640" t="n">
        <v>-1.37570092189332</v>
      </c>
      <c r="G640" t="n">
        <v>-1.4003437602217</v>
      </c>
      <c r="H640" t="n">
        <v>-1.41313483151629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-1.48724831430504</v>
      </c>
      <c r="D641" t="n">
        <v>-1.34958861772136</v>
      </c>
      <c r="E641" t="n">
        <v>-1.44986667555334</v>
      </c>
      <c r="F641" t="n">
        <v>-1.34629336851127</v>
      </c>
      <c r="G641" t="n">
        <v>-1.37010212813715</v>
      </c>
      <c r="H641" t="n">
        <v>-1.38928274804838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-1.44712187672742</v>
      </c>
      <c r="D642" t="n">
        <v>-1.31860984697454</v>
      </c>
      <c r="E642" t="n">
        <v>-1.42695765984358</v>
      </c>
      <c r="F642" t="n">
        <v>-1.32336829235409</v>
      </c>
      <c r="G642" t="n">
        <v>-1.34817208388136</v>
      </c>
      <c r="H642" t="n">
        <v>-1.37070454337063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-1.40978576821106</v>
      </c>
      <c r="D643" t="n">
        <v>-1.29663293989785</v>
      </c>
      <c r="E643" t="n">
        <v>-1.40425823734588</v>
      </c>
      <c r="F643" t="n">
        <v>-1.30865800033434</v>
      </c>
      <c r="G643" t="n">
        <v>-1.32825129937094</v>
      </c>
      <c r="H643" t="n">
        <v>-1.36064874237032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-1.3877212441265</v>
      </c>
      <c r="D644" t="n">
        <v>-1.2707713862586</v>
      </c>
      <c r="E644" t="n">
        <v>-1.38346785024906</v>
      </c>
      <c r="F644" t="n">
        <v>-1.28774364105978</v>
      </c>
      <c r="G644" t="n">
        <v>-1.30911596191144</v>
      </c>
      <c r="H644" t="n">
        <v>-1.34759544085771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-1.36144006909067</v>
      </c>
      <c r="D645" t="n">
        <v>-1.25553494044508</v>
      </c>
      <c r="E645" t="n">
        <v>-1.36818118134637</v>
      </c>
      <c r="F645" t="n">
        <v>-1.2733461588175</v>
      </c>
      <c r="G645" t="n">
        <v>-1.29412311801393</v>
      </c>
      <c r="H645" t="n">
        <v>-1.33416078762482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-1.33709635600614</v>
      </c>
      <c r="D646" t="n">
        <v>-1.23833295008772</v>
      </c>
      <c r="E646" t="n">
        <v>-1.35465322442173</v>
      </c>
      <c r="F646" t="n">
        <v>-1.26741003815428</v>
      </c>
      <c r="G646" t="n">
        <v>-1.28182492742467</v>
      </c>
      <c r="H646" t="n">
        <v>-1.32669992891909</v>
      </c>
    </row>
    <row r="647" spans="1:2" x14ac:dyDescent="0.25">
      <c r="A647" s="1" t="s">
        <v>646</v>
      </c>
      <c r="B647" s="1">
        <f t="shared" si="10"/>
        <v>645.71</v>
      </c>
      <c r="C647" t="n">
        <v>-1.32184836848819</v>
      </c>
      <c r="D647" t="n">
        <v>-1.22372549586075</v>
      </c>
      <c r="E647" t="n">
        <v>-1.3402472936841</v>
      </c>
      <c r="F647" t="n">
        <v>-1.25304883779255</v>
      </c>
      <c r="G647" t="n">
        <v>-1.27572455110262</v>
      </c>
      <c r="H647" t="n">
        <v>-1.32548174839203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-1.30790998709685</v>
      </c>
      <c r="D648" t="n">
        <v>-1.21792167930765</v>
      </c>
      <c r="E648" t="n">
        <v>-1.33414064097279</v>
      </c>
      <c r="F648" t="n">
        <v>-1.25323457808126</v>
      </c>
      <c r="G648" t="n">
        <v>-1.27010993557673</v>
      </c>
      <c r="H648" t="n">
        <v>-1.32145017872451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-1.30136727165886</v>
      </c>
      <c r="D649" t="n">
        <v>-1.21341056581299</v>
      </c>
      <c r="E649" t="n">
        <v>-1.33230768174935</v>
      </c>
      <c r="F649" t="n">
        <v>-1.24935712694894</v>
      </c>
      <c r="G649" t="n">
        <v>-1.27027021596313</v>
      </c>
      <c r="H649" t="n">
        <v>-1.31988000371208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-1.29723107023016</v>
      </c>
      <c r="D650" t="n">
        <v>-1.21319601272955</v>
      </c>
      <c r="E650" t="n">
        <v>-1.32934203950031</v>
      </c>
      <c r="F650" t="n">
        <v>-1.24806363502075</v>
      </c>
      <c r="G650" t="n">
        <v>-1.2683788122844</v>
      </c>
      <c r="H650" t="n">
        <v>-1.32705107790812</v>
      </c>
    </row>
    <row r="651" spans="1:2" x14ac:dyDescent="0.25">
      <c r="A651" s="1" t="s">
        <v>650</v>
      </c>
      <c r="B651" s="1">
        <f t="shared" si="10"/>
        <v>649.702</v>
      </c>
      <c r="C651" t="n">
        <v>-1.29418497355386</v>
      </c>
      <c r="D651" t="n">
        <v>-1.21089425742917</v>
      </c>
      <c r="E651" t="n">
        <v>-1.33457677992311</v>
      </c>
      <c r="F651" t="n">
        <v>-1.24376990141976</v>
      </c>
      <c r="G651" t="n">
        <v>-1.27768004635952</v>
      </c>
      <c r="H651" t="n">
        <v>-1.32363784801933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-1.29573651804406</v>
      </c>
      <c r="D652" t="n">
        <v>-1.2126135763528</v>
      </c>
      <c r="E652" t="n">
        <v>-1.33821880311511</v>
      </c>
      <c r="F652" t="n">
        <v>-1.24496599667659</v>
      </c>
      <c r="G652" t="n">
        <v>-1.28140788928211</v>
      </c>
      <c r="H652" t="n">
        <v>-1.32867017928048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-1.30100564555714</v>
      </c>
      <c r="D653" t="n">
        <v>-1.22245103611797</v>
      </c>
      <c r="E653" t="n">
        <v>-1.34215266085018</v>
      </c>
      <c r="F653" t="n">
        <v>-1.24924680551777</v>
      </c>
      <c r="G653" t="n">
        <v>-1.29010305163887</v>
      </c>
      <c r="H653" t="n">
        <v>-1.33353148704449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-1.2988791771422</v>
      </c>
      <c r="D654" t="n">
        <v>-1.22486687096767</v>
      </c>
      <c r="E654" t="n">
        <v>-1.34064580159046</v>
      </c>
      <c r="F654" t="n">
        <v>-1.25213113135928</v>
      </c>
      <c r="G654" t="n">
        <v>-1.29877177446619</v>
      </c>
      <c r="H654" t="n">
        <v>-1.33796930385563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-1.30918363809998</v>
      </c>
      <c r="D655" t="n">
        <v>-1.23359606786025</v>
      </c>
      <c r="E655" t="n">
        <v>-1.34761302694277</v>
      </c>
      <c r="F655" t="n">
        <v>-1.25894351745617</v>
      </c>
      <c r="G655" t="n">
        <v>-1.31115815508382</v>
      </c>
      <c r="H655" t="n">
        <v>-1.3497399978136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-1.31234473475401</v>
      </c>
      <c r="D656" t="n">
        <v>-1.24014898218563</v>
      </c>
      <c r="E656" t="n">
        <v>-1.35782871196847</v>
      </c>
      <c r="F656" t="n">
        <v>-1.26679364799888</v>
      </c>
      <c r="G656" t="n">
        <v>-1.3225891973579</v>
      </c>
      <c r="H656" t="n">
        <v>-1.35483241007132</v>
      </c>
    </row>
    <row r="657" spans="1:2" x14ac:dyDescent="0.25">
      <c r="A657" s="1" t="s">
        <v>656</v>
      </c>
      <c r="B657" s="1">
        <f t="shared" si="10"/>
        <v>655.69</v>
      </c>
      <c r="C657" t="n">
        <v>-1.31799752611289</v>
      </c>
      <c r="D657" t="n">
        <v>-1.25295069348431</v>
      </c>
      <c r="E657" t="n">
        <v>-1.36861635983609</v>
      </c>
      <c r="F657" t="n">
        <v>-1.2768872269011</v>
      </c>
      <c r="G657" t="n">
        <v>-1.33882654494775</v>
      </c>
      <c r="H657" t="n">
        <v>-1.36570107025758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-1.33082941363346</v>
      </c>
      <c r="D658" t="n">
        <v>-1.26221008245202</v>
      </c>
      <c r="E658" t="n">
        <v>-1.37219340751763</v>
      </c>
      <c r="F658" t="n">
        <v>-1.28079265517521</v>
      </c>
      <c r="G658" t="n">
        <v>-1.34644612599855</v>
      </c>
      <c r="H658" t="n">
        <v>-1.37310232189641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-1.34000628095956</v>
      </c>
      <c r="D659" t="n">
        <v>-1.28167286662005</v>
      </c>
      <c r="E659" t="n">
        <v>-1.38379541098663</v>
      </c>
      <c r="F659" t="n">
        <v>-1.29906787041297</v>
      </c>
      <c r="G659" t="n">
        <v>-1.36638797791661</v>
      </c>
      <c r="H659" t="n">
        <v>-1.38207413570088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-1.35587572659273</v>
      </c>
      <c r="D660" t="n">
        <v>-1.29560216793004</v>
      </c>
      <c r="E660" t="n">
        <v>-1.39470770292461</v>
      </c>
      <c r="F660" t="n">
        <v>-1.30900555087444</v>
      </c>
      <c r="G660" t="n">
        <v>-1.38026335328728</v>
      </c>
      <c r="H660" t="n">
        <v>-1.38991716341177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-1.36832130441103</v>
      </c>
      <c r="D661" t="n">
        <v>-1.30671299347477</v>
      </c>
      <c r="E661" t="n">
        <v>-1.40670056568452</v>
      </c>
      <c r="F661" t="n">
        <v>-1.32059124178622</v>
      </c>
      <c r="G661" t="n">
        <v>-1.39839135324905</v>
      </c>
      <c r="H661" t="n">
        <v>-1.39927645885944</v>
      </c>
    </row>
    <row r="662" spans="1:2" x14ac:dyDescent="0.25">
      <c r="A662" s="1" t="s">
        <v>661</v>
      </c>
      <c r="B662" s="1">
        <f t="shared" si="10"/>
        <v>660.68</v>
      </c>
      <c r="C662" t="n">
        <v>-1.38314337039376</v>
      </c>
      <c r="D662" t="n">
        <v>-1.32831005863179</v>
      </c>
      <c r="E662" t="n">
        <v>-1.42026405491944</v>
      </c>
      <c r="F662" t="n">
        <v>-1.3286658139696</v>
      </c>
      <c r="G662" t="n">
        <v>-1.4183465709653</v>
      </c>
      <c r="H662" t="n">
        <v>-1.41395708275385</v>
      </c>
    </row>
    <row r="663" spans="1:2" x14ac:dyDescent="0.25">
      <c r="A663" s="1" t="s">
        <v>662</v>
      </c>
      <c r="B663" s="1">
        <f t="shared" si="10"/>
        <v>661.678</v>
      </c>
      <c r="C663" t="n">
        <v>-1.40837626742837</v>
      </c>
      <c r="D663" t="n">
        <v>-1.34741592005606</v>
      </c>
      <c r="E663" t="n">
        <v>-1.43568752721539</v>
      </c>
      <c r="F663" t="n">
        <v>-1.34831459794837</v>
      </c>
      <c r="G663" t="n">
        <v>-1.4385834954604</v>
      </c>
      <c r="H663" t="n">
        <v>-1.42509727098498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-1.4253357334502</v>
      </c>
      <c r="D664" t="n">
        <v>-1.36778908838028</v>
      </c>
      <c r="E664" t="n">
        <v>-1.44897959583199</v>
      </c>
      <c r="F664" t="n">
        <v>-1.36131241567485</v>
      </c>
      <c r="G664" t="n">
        <v>-1.45490608573668</v>
      </c>
      <c r="H664" t="n">
        <v>-1.44198906008258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-1.4456391620175</v>
      </c>
      <c r="D665" t="n">
        <v>-1.39059597341011</v>
      </c>
      <c r="E665" t="n">
        <v>-1.47060087776426</v>
      </c>
      <c r="F665" t="n">
        <v>-1.38073746180099</v>
      </c>
      <c r="G665" t="n">
        <v>-1.47759051095327</v>
      </c>
      <c r="H665" t="n">
        <v>-1.45746215317905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-1.47075942336364</v>
      </c>
      <c r="D666" t="n">
        <v>-1.41571437549682</v>
      </c>
      <c r="E666" t="n">
        <v>-1.49299111896666</v>
      </c>
      <c r="F666" t="n">
        <v>-1.39765591250371</v>
      </c>
      <c r="G666" t="n">
        <v>-1.50126725684361</v>
      </c>
      <c r="H666" t="n">
        <v>-1.47393709613677</v>
      </c>
    </row>
    <row r="667" spans="1:2" x14ac:dyDescent="0.25">
      <c r="A667" s="1" t="s">
        <v>666</v>
      </c>
      <c r="B667" s="1">
        <f t="shared" si="10"/>
        <v>665.67</v>
      </c>
      <c r="C667" t="n">
        <v>-1.49798688296243</v>
      </c>
      <c r="D667" t="n">
        <v>-1.4474596246215</v>
      </c>
      <c r="E667" t="n">
        <v>-1.51589073892533</v>
      </c>
      <c r="F667" t="n">
        <v>-1.41874381915215</v>
      </c>
      <c r="G667" t="n">
        <v>-1.52768909610035</v>
      </c>
      <c r="H667" t="n">
        <v>-1.49167776793675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-1.51938425210208</v>
      </c>
      <c r="D668" t="n">
        <v>-1.47421911163999</v>
      </c>
      <c r="E668" t="n">
        <v>-1.53809028462246</v>
      </c>
      <c r="F668" t="n">
        <v>-1.44291142337603</v>
      </c>
      <c r="G668" t="n">
        <v>-1.55427542516612</v>
      </c>
      <c r="H668" t="n">
        <v>-1.51615486350372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-1.54568113892345</v>
      </c>
      <c r="D669" t="n">
        <v>-1.50175384947603</v>
      </c>
      <c r="E669" t="n">
        <v>-1.56691918759584</v>
      </c>
      <c r="F669" t="n">
        <v>-1.46695180964348</v>
      </c>
      <c r="G669" t="n">
        <v>-1.58194891666058</v>
      </c>
      <c r="H669" t="n">
        <v>-1.53368095729605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-1.58010561421979</v>
      </c>
      <c r="D670" t="n">
        <v>-1.53909228042132</v>
      </c>
      <c r="E670" t="n">
        <v>-1.59411418469988</v>
      </c>
      <c r="F670" t="n">
        <v>-1.49603541643175</v>
      </c>
      <c r="G670" t="n">
        <v>-1.6104938850753</v>
      </c>
      <c r="H670" t="n">
        <v>-1.55616683515354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-1.61619740758691</v>
      </c>
      <c r="D671" t="n">
        <v>-1.57170444089808</v>
      </c>
      <c r="E671" t="n">
        <v>-1.62311968561757</v>
      </c>
      <c r="F671" t="n">
        <v>-1.52246912618919</v>
      </c>
      <c r="G671" t="n">
        <v>-1.63588501581156</v>
      </c>
      <c r="H671" t="n">
        <v>-1.57439351804721</v>
      </c>
    </row>
    <row r="672" spans="1:2" x14ac:dyDescent="0.25">
      <c r="A672" s="1" t="s">
        <v>671</v>
      </c>
      <c r="B672" s="1">
        <f t="shared" si="10"/>
        <v>670.66</v>
      </c>
      <c r="C672" t="n">
        <v>-1.64944805717761</v>
      </c>
      <c r="D672" t="n">
        <v>-1.60647403540429</v>
      </c>
      <c r="E672" t="n">
        <v>-1.65656824648818</v>
      </c>
      <c r="F672" t="n">
        <v>-1.54950629984316</v>
      </c>
      <c r="G672" t="n">
        <v>-1.66651037065344</v>
      </c>
      <c r="H672" t="n">
        <v>-1.59953123310014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-1.68352852010704</v>
      </c>
      <c r="D673" t="n">
        <v>-1.64683216971576</v>
      </c>
      <c r="E673" t="n">
        <v>-1.68654987758853</v>
      </c>
      <c r="F673" t="n">
        <v>-1.58245988405331</v>
      </c>
      <c r="G673" t="n">
        <v>-1.69826080554042</v>
      </c>
      <c r="H673" t="n">
        <v>-1.61522888904495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-1.71744094627893</v>
      </c>
      <c r="D674" t="n">
        <v>-1.68209511849271</v>
      </c>
      <c r="E674" t="n">
        <v>-1.72076610828956</v>
      </c>
      <c r="F674" t="n">
        <v>-1.61623010256447</v>
      </c>
      <c r="G674" t="n">
        <v>-1.72864745536272</v>
      </c>
      <c r="H674" t="n">
        <v>-1.64113682092252</v>
      </c>
    </row>
    <row r="675" spans="1:2" x14ac:dyDescent="0.25">
      <c r="A675" s="1" t="s">
        <v>674</v>
      </c>
      <c r="B675" s="1">
        <f t="shared" si="10"/>
        <v>673.654</v>
      </c>
      <c r="C675" t="n">
        <v>-1.75314521244952</v>
      </c>
      <c r="D675" t="n">
        <v>-1.7190536042938</v>
      </c>
      <c r="E675" t="n">
        <v>-1.75965943211052</v>
      </c>
      <c r="F675" t="n">
        <v>-1.64730843822952</v>
      </c>
      <c r="G675" t="n">
        <v>-1.76069947737726</v>
      </c>
      <c r="H675" t="n">
        <v>-1.66413054932103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-1.78707935779576</v>
      </c>
      <c r="D676" t="n">
        <v>-1.76193884429748</v>
      </c>
      <c r="E676" t="n">
        <v>-1.79826316160023</v>
      </c>
      <c r="F676" t="n">
        <v>-1.68564779244505</v>
      </c>
      <c r="G676" t="n">
        <v>-1.7964693722575</v>
      </c>
      <c r="H676" t="n">
        <v>-1.68978454855334</v>
      </c>
    </row>
    <row r="677" spans="1:2" x14ac:dyDescent="0.25">
      <c r="A677" s="1" t="s">
        <v>676</v>
      </c>
      <c r="B677" s="1">
        <f t="shared" si="10"/>
        <v>675.65</v>
      </c>
      <c r="C677" t="n">
        <v>-1.82274571473282</v>
      </c>
      <c r="D677" t="n">
        <v>-1.8021045594056</v>
      </c>
      <c r="E677" t="n">
        <v>-1.84353410525318</v>
      </c>
      <c r="F677" t="n">
        <v>-1.72857518192105</v>
      </c>
      <c r="G677" t="n">
        <v>-1.83266155837241</v>
      </c>
      <c r="H677" t="n">
        <v>-1.72532011363295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-1.85936212254721</v>
      </c>
      <c r="D678" t="n">
        <v>-1.84480363918855</v>
      </c>
      <c r="E678" t="n">
        <v>-1.88844925787322</v>
      </c>
      <c r="F678" t="n">
        <v>-1.77045607887489</v>
      </c>
      <c r="G678" t="n">
        <v>-1.87784871554284</v>
      </c>
      <c r="H678" t="n">
        <v>-1.76041432817759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-1.89602084539684</v>
      </c>
      <c r="D679" t="n">
        <v>-1.88917457165388</v>
      </c>
      <c r="E679" t="n">
        <v>-1.94060498972193</v>
      </c>
      <c r="F679" t="n">
        <v>-1.81893004120627</v>
      </c>
      <c r="G679" t="n">
        <v>-1.92517086147544</v>
      </c>
      <c r="H679" t="n">
        <v>-1.8016817892695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-1.94125455576603</v>
      </c>
      <c r="D680" t="n">
        <v>-1.94071734878993</v>
      </c>
      <c r="E680" t="n">
        <v>-2.00195373623014</v>
      </c>
      <c r="F680" t="n">
        <v>-1.87009436825496</v>
      </c>
      <c r="G680" t="n">
        <v>-1.98097252787075</v>
      </c>
      <c r="H680" t="n">
        <v>-1.85472280628046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-1.98214020448902</v>
      </c>
      <c r="D681" t="n">
        <v>-1.99700165350401</v>
      </c>
      <c r="E681" t="n">
        <v>-2.07253362472396</v>
      </c>
      <c r="F681" t="n">
        <v>-1.93271765951286</v>
      </c>
      <c r="G681" t="n">
        <v>-2.0405234482106</v>
      </c>
      <c r="H681" t="n">
        <v>-1.91214072484821</v>
      </c>
    </row>
    <row r="682" spans="1:2" x14ac:dyDescent="0.25">
      <c r="A682" s="1" t="s">
        <v>681</v>
      </c>
      <c r="B682" s="1">
        <f t="shared" si="10"/>
        <v>680.64</v>
      </c>
      <c r="C682" t="n">
        <v>-2.03317288535625</v>
      </c>
      <c r="D682" t="n">
        <v>-2.05186710874364</v>
      </c>
      <c r="E682" t="n">
        <v>-2.1509067663582</v>
      </c>
      <c r="F682" t="n">
        <v>-1.99970568968432</v>
      </c>
      <c r="G682" t="n">
        <v>-2.10509922087356</v>
      </c>
      <c r="H682" t="n">
        <v>-1.97713108085006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-2.09532375238724</v>
      </c>
      <c r="D683" t="n">
        <v>-2.11902937404009</v>
      </c>
      <c r="E683" t="n">
        <v>-2.23264402005649</v>
      </c>
      <c r="F683" t="n">
        <v>-2.07225393873324</v>
      </c>
      <c r="G683" t="n">
        <v>-2.17850179369966</v>
      </c>
      <c r="H683" t="n">
        <v>-2.04531735398486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-2.15527969574241</v>
      </c>
      <c r="D684" t="n">
        <v>-2.18999330846888</v>
      </c>
      <c r="E684" t="n">
        <v>-2.33559055655319</v>
      </c>
      <c r="F684" t="n">
        <v>-2.15391665960625</v>
      </c>
      <c r="G684" t="n">
        <v>-2.26531358914065</v>
      </c>
      <c r="H684" t="n">
        <v>-2.12129696357722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-2.22728996786877</v>
      </c>
      <c r="D685" t="n">
        <v>-2.26666132197436</v>
      </c>
      <c r="E685" t="n">
        <v>-2.44730898417381</v>
      </c>
      <c r="F685" t="n">
        <v>-2.24097070186449</v>
      </c>
      <c r="G685" t="n">
        <v>-2.36338070862127</v>
      </c>
      <c r="H685" t="n">
        <v>-2.21445304744892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-2.30574102094105</v>
      </c>
      <c r="D686" t="n">
        <v>-2.35636220354172</v>
      </c>
      <c r="E686" t="n">
        <v>-2.57111121774785</v>
      </c>
      <c r="F686" t="n">
        <v>-2.34715999954454</v>
      </c>
      <c r="G686" t="n">
        <v>-2.48306293039088</v>
      </c>
      <c r="H686" t="n">
        <v>-2.31310382200759</v>
      </c>
    </row>
    <row r="687" spans="1:2" x14ac:dyDescent="0.25">
      <c r="A687" s="1" t="s">
        <v>686</v>
      </c>
      <c r="B687" s="1">
        <f t="shared" si="10"/>
        <v>685.63</v>
      </c>
      <c r="C687" t="n">
        <v>-2.39888179673037</v>
      </c>
      <c r="D687" t="n">
        <v>-2.46230558850657</v>
      </c>
      <c r="E687" t="n">
        <v>-2.72110865214886</v>
      </c>
      <c r="F687" t="n">
        <v>-2.46251977172592</v>
      </c>
      <c r="G687" t="n">
        <v>-2.61643836848494</v>
      </c>
      <c r="H687" t="n">
        <v>-2.42872456132376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-2.49689159724887</v>
      </c>
      <c r="D688" t="n">
        <v>-2.58575066800073</v>
      </c>
      <c r="E688" t="n">
        <v>-2.89182062185913</v>
      </c>
      <c r="F688" t="n">
        <v>-2.60399683061236</v>
      </c>
      <c r="G688" t="n">
        <v>-2.7753349775864</v>
      </c>
      <c r="H688" t="n">
        <v>-2.56484468280062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-2.61896744062075</v>
      </c>
      <c r="D689" t="n">
        <v>-2.72784004245776</v>
      </c>
      <c r="E689" t="n">
        <v>-3.08878743037321</v>
      </c>
      <c r="F689" t="n">
        <v>-2.76827300892416</v>
      </c>
      <c r="G689" t="n">
        <v>-2.96008680525238</v>
      </c>
      <c r="H689" t="n">
        <v>-2.72195309629692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-2.76342677920327</v>
      </c>
      <c r="D690" t="n">
        <v>-2.89551139520266</v>
      </c>
      <c r="E690" t="n">
        <v>-3.32088372439275</v>
      </c>
      <c r="F690" t="n">
        <v>-2.96117624429457</v>
      </c>
      <c r="G690" t="n">
        <v>-3.18028419316057</v>
      </c>
      <c r="H690" t="n">
        <v>-2.90856808897606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-2.93163795226895</v>
      </c>
      <c r="D691" t="n">
        <v>-3.09479196718599</v>
      </c>
      <c r="E691" t="n">
        <v>-3.57217699575386</v>
      </c>
      <c r="F691" t="n">
        <v>-3.17600078446656</v>
      </c>
      <c r="G691" t="n">
        <v>-3.423030678257</v>
      </c>
      <c r="H691" t="n">
        <v>-3.12563676913856</v>
      </c>
    </row>
    <row r="692" spans="1:2" x14ac:dyDescent="0.25">
      <c r="A692" s="1" t="s">
        <v>691</v>
      </c>
      <c r="B692" s="1">
        <f t="shared" si="10"/>
        <v>690.62</v>
      </c>
      <c r="C692" t="n">
        <v>-3.12991001269237</v>
      </c>
      <c r="D692" t="n">
        <v>-3.323915192649</v>
      </c>
      <c r="E692" t="n">
        <v>-3.84795636928113</v>
      </c>
      <c r="F692" t="n">
        <v>-3.41986866967764</v>
      </c>
      <c r="G692" t="n">
        <v>-3.68273193267574</v>
      </c>
      <c r="H692" t="n">
        <v>-3.37535853451553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-3.35410235065148</v>
      </c>
      <c r="D693" t="n">
        <v>-3.57774584583912</v>
      </c>
      <c r="E693" t="n">
        <v>-4.13531575652561</v>
      </c>
      <c r="F693" t="n">
        <v>-3.68521906590241</v>
      </c>
      <c r="G693" t="n">
        <v>-3.95004876851372</v>
      </c>
      <c r="H693" t="n">
        <v>-3.64744378312345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-3.61275389687236</v>
      </c>
      <c r="D694" t="n">
        <v>-3.85436033174948</v>
      </c>
      <c r="E694" t="n">
        <v>-4.38760658204574</v>
      </c>
      <c r="F694" t="n">
        <v>-3.95428075879032</v>
      </c>
      <c r="G694" t="n">
        <v>-4.17930953728141</v>
      </c>
      <c r="H694" t="n">
        <v>-3.92522209995635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-3.90228753066835</v>
      </c>
      <c r="D695" t="n">
        <v>-4.12294412734729</v>
      </c>
      <c r="E695" t="n">
        <v>-4.58914684781076</v>
      </c>
      <c r="F695" t="n">
        <v>-4.19262118173138</v>
      </c>
      <c r="G695" t="n">
        <v>-4.33436038738408</v>
      </c>
      <c r="H695" t="n">
        <v>-4.18089728847162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-4.1943338734441</v>
      </c>
      <c r="D696" t="n">
        <v>-4.34849329869954</v>
      </c>
      <c r="E696" t="n">
        <v>-4.69154416789663</v>
      </c>
      <c r="F696" t="n">
        <v>-4.38127781852056</v>
      </c>
      <c r="G696" t="n">
        <v>-4.38835191726738</v>
      </c>
      <c r="H696" t="n">
        <v>-4.37812775535598</v>
      </c>
    </row>
    <row r="697" spans="1:2" x14ac:dyDescent="0.25">
      <c r="A697" s="1" t="s">
        <v>696</v>
      </c>
      <c r="B697" s="1">
        <f t="shared" si="10"/>
        <v>695.61</v>
      </c>
      <c r="C697" t="n">
        <v>-4.47911253426845</v>
      </c>
      <c r="D697" t="n">
        <v>-4.4985140874316</v>
      </c>
      <c r="E697" t="n">
        <v>-4.67007935020178</v>
      </c>
      <c r="F697" t="n">
        <v>-4.47699345567897</v>
      </c>
      <c r="G697" t="n">
        <v>-4.30709374801415</v>
      </c>
      <c r="H697" t="n">
        <v>-4.46066749130747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-4.70374484409311</v>
      </c>
      <c r="D698" t="n">
        <v>-4.53237740886318</v>
      </c>
      <c r="E698" t="n">
        <v>-4.53183022580637</v>
      </c>
      <c r="F698" t="n">
        <v>-4.45569880841198</v>
      </c>
      <c r="G698" t="n">
        <v>-4.12777514365945</v>
      </c>
      <c r="H698" t="n">
        <v>-4.42283141204521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-4.82751189790127</v>
      </c>
      <c r="D699" t="n">
        <v>-4.45966385531466</v>
      </c>
      <c r="E699" t="n">
        <v>-4.30139661714005</v>
      </c>
      <c r="F699" t="n">
        <v>-4.31827411359455</v>
      </c>
      <c r="G699" t="n">
        <v>-3.87808407643402</v>
      </c>
      <c r="H699" t="n">
        <v>-4.2731603225233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-4.80655195908548</v>
      </c>
      <c r="D700" t="n">
        <v>-4.28015817223352</v>
      </c>
      <c r="E700" t="n">
        <v>-4.02067798304526</v>
      </c>
      <c r="F700" t="n">
        <v>-4.09550762429111</v>
      </c>
      <c r="G700" t="n">
        <v>-3.60159991690122</v>
      </c>
      <c r="H700" t="n">
        <v>-4.02181233342645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-4.64589359329576</v>
      </c>
      <c r="D701" t="n">
        <v>-4.03814208819098</v>
      </c>
      <c r="E701" t="n">
        <v>-3.71417229335089</v>
      </c>
      <c r="F701" t="n">
        <v>-3.82586952703565</v>
      </c>
      <c r="G701" t="n">
        <v>-3.32882714015768</v>
      </c>
      <c r="H701" t="n">
        <v>-3.73314462120723</v>
      </c>
    </row>
    <row r="702" spans="1:2" x14ac:dyDescent="0.25">
      <c r="A702" s="1" t="s">
        <v>701</v>
      </c>
      <c r="B702" s="1">
        <f t="shared" si="10"/>
        <v>700.6</v>
      </c>
      <c r="C702" t="n">
        <v>-4.37878007809305</v>
      </c>
      <c r="D702" t="n">
        <v>-3.77113889149697</v>
      </c>
      <c r="E702" t="n">
        <v>-3.42371077981346</v>
      </c>
      <c r="F702" t="n">
        <v>-3.53849719544233</v>
      </c>
      <c r="G702" t="n">
        <v>-3.07312670657583</v>
      </c>
      <c r="H702" t="n">
        <v>-3.44264240693618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-4.05113055172801</v>
      </c>
      <c r="D703" t="n">
        <v>-3.50334784532091</v>
      </c>
      <c r="E703" t="n">
        <v>-3.15232823916039</v>
      </c>
      <c r="F703" t="n">
        <v>-3.26272845944392</v>
      </c>
      <c r="G703" t="n">
        <v>-2.85468503868595</v>
      </c>
      <c r="H703" t="n">
        <v>-3.16802361281162</v>
      </c>
    </row>
    <row r="704" spans="1:2" x14ac:dyDescent="0.25">
      <c r="A704" s="1" t="s">
        <v>703</v>
      </c>
      <c r="B704" s="1">
        <f t="shared" si="10"/>
        <v>702.596</v>
      </c>
      <c r="C704" t="n">
        <v>-3.71906863473779</v>
      </c>
      <c r="D704" t="n">
        <v>-3.25940552953754</v>
      </c>
      <c r="E704" t="n">
        <v>-2.91872575717683</v>
      </c>
      <c r="F704" t="n">
        <v>-3.00919889991919</v>
      </c>
      <c r="G704" t="n">
        <v>-2.66568979625353</v>
      </c>
      <c r="H704" t="n">
        <v>-2.93036754203565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-3.41041516667248</v>
      </c>
      <c r="D705" t="n">
        <v>-3.04459679465785</v>
      </c>
      <c r="E705" t="n">
        <v>-2.72393669200191</v>
      </c>
      <c r="F705" t="n">
        <v>-2.7972747151186</v>
      </c>
      <c r="G705" t="n">
        <v>-2.50793429538379</v>
      </c>
      <c r="H705" t="n">
        <v>-2.72051028140526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-3.13378396231575</v>
      </c>
      <c r="D706" t="n">
        <v>-2.86334865814625</v>
      </c>
      <c r="E706" t="n">
        <v>-2.55315661153761</v>
      </c>
      <c r="F706" t="n">
        <v>-2.61002511114591</v>
      </c>
      <c r="G706" t="n">
        <v>-2.38181026719913</v>
      </c>
      <c r="H706" t="n">
        <v>-2.55339382360788</v>
      </c>
    </row>
    <row r="707" spans="1:2" x14ac:dyDescent="0.25">
      <c r="A707" s="1" t="s">
        <v>706</v>
      </c>
      <c r="B707" s="1">
        <f t="shared" si="11"/>
        <v>705.59</v>
      </c>
      <c r="C707" t="n">
        <v>-2.90368421127525</v>
      </c>
      <c r="D707" t="n">
        <v>-2.71164989979855</v>
      </c>
      <c r="E707" t="n">
        <v>-2.42066362460194</v>
      </c>
      <c r="F707" t="n">
        <v>-2.458140429882</v>
      </c>
      <c r="G707" t="n">
        <v>-2.27059854917628</v>
      </c>
      <c r="H707" t="n">
        <v>-2.41469653528059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-2.70906634083645</v>
      </c>
      <c r="D708" t="n">
        <v>-2.59028399747132</v>
      </c>
      <c r="E708" t="n">
        <v>-2.30581285237785</v>
      </c>
      <c r="F708" t="n">
        <v>-2.32700837165803</v>
      </c>
      <c r="G708" t="n">
        <v>-2.18454244569672</v>
      </c>
      <c r="H708" t="n">
        <v>-2.2930724783263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-2.55418953373205</v>
      </c>
      <c r="D709" t="n">
        <v>-2.48047955268515</v>
      </c>
      <c r="E709" t="n">
        <v>-2.21806886523693</v>
      </c>
      <c r="F709" t="n">
        <v>-2.22556877774897</v>
      </c>
      <c r="G709" t="n">
        <v>-2.1141133231673</v>
      </c>
      <c r="H709" t="n">
        <v>-2.19919904654322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-2.42093152322652</v>
      </c>
      <c r="D710" t="n">
        <v>-2.39522844573015</v>
      </c>
      <c r="E710" t="n">
        <v>-2.1385940310343</v>
      </c>
      <c r="F710" t="n">
        <v>-2.13673177126677</v>
      </c>
      <c r="G710" t="n">
        <v>-2.05111942351519</v>
      </c>
      <c r="H710" t="n">
        <v>-2.12297986432314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-2.31792179212851</v>
      </c>
      <c r="D711" t="n">
        <v>-2.31771962209685</v>
      </c>
      <c r="E711" t="n">
        <v>-2.0760771867441</v>
      </c>
      <c r="F711" t="n">
        <v>-2.07082961187041</v>
      </c>
      <c r="G711" t="n">
        <v>-2.00522221004972</v>
      </c>
      <c r="H711" t="n">
        <v>-2.0569951805128</v>
      </c>
    </row>
    <row r="712" spans="1:2" x14ac:dyDescent="0.25">
      <c r="A712" s="1" t="s">
        <v>711</v>
      </c>
      <c r="B712" s="1">
        <f t="shared" si="11"/>
        <v>710.58</v>
      </c>
      <c r="C712" t="n">
        <v>-2.22804461269386</v>
      </c>
      <c r="D712" t="n">
        <v>-2.25696388142768</v>
      </c>
      <c r="E712" t="n">
        <v>-2.02782466246809</v>
      </c>
      <c r="F712" t="n">
        <v>-2.00836340515486</v>
      </c>
      <c r="G712" t="n">
        <v>-1.96346935159253</v>
      </c>
      <c r="H712" t="n">
        <v>-2.00498499532003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-2.15194170976856</v>
      </c>
      <c r="D713" t="n">
        <v>-2.20484279774312</v>
      </c>
      <c r="E713" t="n">
        <v>-1.9894775491653</v>
      </c>
      <c r="F713" t="n">
        <v>-1.96575406224684</v>
      </c>
      <c r="G713" t="n">
        <v>-1.92632294355883</v>
      </c>
      <c r="H713" t="n">
        <v>-1.96544290270777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-2.09477571160395</v>
      </c>
      <c r="D714" t="n">
        <v>-2.16352365466355</v>
      </c>
      <c r="E714" t="n">
        <v>-1.95535957078323</v>
      </c>
      <c r="F714" t="n">
        <v>-1.92223271615211</v>
      </c>
      <c r="G714" t="n">
        <v>-1.90250143733828</v>
      </c>
      <c r="H714" t="n">
        <v>-1.93081082956162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-2.04493943309782</v>
      </c>
      <c r="D715" t="n">
        <v>-2.12551571473314</v>
      </c>
      <c r="E715" t="n">
        <v>-1.9254689986854</v>
      </c>
      <c r="F715" t="n">
        <v>-1.89499902070452</v>
      </c>
      <c r="G715" t="n">
        <v>-1.87286594542893</v>
      </c>
      <c r="H715" t="n">
        <v>-1.90163792837953</v>
      </c>
    </row>
    <row r="716" spans="1:2" x14ac:dyDescent="0.25">
      <c r="A716" s="1" t="s">
        <v>715</v>
      </c>
      <c r="B716" s="1">
        <f t="shared" si="11"/>
        <v>714.572</v>
      </c>
      <c r="C716" t="n">
        <v>-2.00622969174497</v>
      </c>
      <c r="D716" t="n">
        <v>-2.09731006169718</v>
      </c>
      <c r="E716" t="n">
        <v>-1.90490078839597</v>
      </c>
      <c r="F716" t="n">
        <v>-1.87202719659122</v>
      </c>
      <c r="G716" t="n">
        <v>-1.85586304942085</v>
      </c>
      <c r="H716" t="n">
        <v>-1.87866836503969</v>
      </c>
    </row>
    <row r="717" spans="1:2" x14ac:dyDescent="0.25">
      <c r="A717" s="1" t="s">
        <v>716</v>
      </c>
      <c r="B717" s="1">
        <f t="shared" si="11"/>
        <v>715.57</v>
      </c>
      <c r="C717" t="n">
        <v>-1.97044649536981</v>
      </c>
      <c r="D717" t="n">
        <v>-2.06883564384249</v>
      </c>
      <c r="E717" t="n">
        <v>-1.88427914339232</v>
      </c>
      <c r="F717" t="n">
        <v>-1.84567719142798</v>
      </c>
      <c r="G717" t="n">
        <v>-1.8387355386008</v>
      </c>
      <c r="H717" t="n">
        <v>-1.8579059661544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-1.93730253237307</v>
      </c>
      <c r="D718" t="n">
        <v>-2.04286060412356</v>
      </c>
      <c r="E718" t="n">
        <v>-1.86656276900399</v>
      </c>
      <c r="F718" t="n">
        <v>-1.82705604315195</v>
      </c>
      <c r="G718" t="n">
        <v>-1.82836224566899</v>
      </c>
      <c r="H718" t="n">
        <v>-1.84680086677299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-1.90862667301431</v>
      </c>
      <c r="D719" t="n">
        <v>-2.02163982246985</v>
      </c>
      <c r="E719" t="n">
        <v>-1.86072745343835</v>
      </c>
      <c r="F719" t="n">
        <v>-1.81500246873054</v>
      </c>
      <c r="G719" t="n">
        <v>-1.81409743540604</v>
      </c>
      <c r="H719" t="n">
        <v>-1.83268770598784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-1.88580592192069</v>
      </c>
      <c r="D720" t="n">
        <v>-1.99950967737316</v>
      </c>
      <c r="E720" t="n">
        <v>-1.85321699136141</v>
      </c>
      <c r="F720" t="n">
        <v>-1.79877469270713</v>
      </c>
      <c r="G720" t="n">
        <v>-1.80621514220558</v>
      </c>
      <c r="H720" t="n">
        <v>-1.82057792705269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-1.86556630685351</v>
      </c>
      <c r="D721" t="n">
        <v>-1.98620485969434</v>
      </c>
      <c r="E721" t="n">
        <v>-1.84176773789816</v>
      </c>
      <c r="F721" t="n">
        <v>-1.79148466906008</v>
      </c>
      <c r="G721" t="n">
        <v>-1.79699938530669</v>
      </c>
      <c r="H721" t="n">
        <v>-1.81258482744662</v>
      </c>
    </row>
    <row r="722" spans="1:2" x14ac:dyDescent="0.25">
      <c r="A722" s="1" t="s">
        <v>721</v>
      </c>
      <c r="B722" s="1">
        <f t="shared" si="11"/>
        <v>720.56</v>
      </c>
      <c r="C722" t="n">
        <v>-1.84917744937366</v>
      </c>
      <c r="D722" t="n">
        <v>-1.96720269751703</v>
      </c>
      <c r="E722" t="n">
        <v>-1.84123247765214</v>
      </c>
      <c r="F722" t="n">
        <v>-1.78279786266018</v>
      </c>
      <c r="G722" t="n">
        <v>-1.79648649570593</v>
      </c>
      <c r="H722" t="n">
        <v>-1.8107187768217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-1.83110926065454</v>
      </c>
      <c r="D723" t="n">
        <v>-1.95584678487874</v>
      </c>
      <c r="E723" t="n">
        <v>-1.83601291973839</v>
      </c>
      <c r="F723" t="n">
        <v>-1.78014141352309</v>
      </c>
      <c r="G723" t="n">
        <v>-1.79580072238947</v>
      </c>
      <c r="H723" t="n">
        <v>-1.80541234813423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-1.82457673036234</v>
      </c>
      <c r="D724" t="n">
        <v>-1.94102887737556</v>
      </c>
      <c r="E724" t="n">
        <v>-1.83265563430692</v>
      </c>
      <c r="F724" t="n">
        <v>-1.77274912973142</v>
      </c>
      <c r="G724" t="n">
        <v>-1.797456336788</v>
      </c>
      <c r="H724" t="n">
        <v>-1.80123356257849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-1.80965867949579</v>
      </c>
      <c r="D725" t="n">
        <v>-1.92752413846726</v>
      </c>
      <c r="E725" t="n">
        <v>-1.82995377501774</v>
      </c>
      <c r="F725" t="n">
        <v>-1.7649502333693</v>
      </c>
      <c r="G725" t="n">
        <v>-1.79891473920698</v>
      </c>
      <c r="H725" t="n">
        <v>-1.79787586845735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-1.80047829145503</v>
      </c>
      <c r="D726" t="n">
        <v>-1.90831709109985</v>
      </c>
      <c r="E726" t="n">
        <v>-1.8277821476852</v>
      </c>
      <c r="F726" t="n">
        <v>-1.7550890720745</v>
      </c>
      <c r="G726" t="n">
        <v>-1.79753350406565</v>
      </c>
      <c r="H726" t="n">
        <v>-1.79467223167513</v>
      </c>
    </row>
    <row r="727" spans="1:2" x14ac:dyDescent="0.25">
      <c r="A727" s="1" t="s">
        <v>726</v>
      </c>
      <c r="B727" s="1">
        <f t="shared" si="11"/>
        <v>725.55</v>
      </c>
      <c r="C727" t="n">
        <v>-1.78833513916778</v>
      </c>
      <c r="D727" t="n">
        <v>-1.89256306349062</v>
      </c>
      <c r="E727" t="n">
        <v>-1.82403683070193</v>
      </c>
      <c r="F727" t="n">
        <v>-1.74942705558078</v>
      </c>
      <c r="G727" t="n">
        <v>-1.79817737999702</v>
      </c>
      <c r="H727" t="n">
        <v>-1.79134436881297</v>
      </c>
    </row>
    <row r="728" spans="1:2" x14ac:dyDescent="0.25">
      <c r="A728" s="1" t="s">
        <v>727</v>
      </c>
      <c r="B728" s="1">
        <f t="shared" si="11"/>
        <v>726.548</v>
      </c>
      <c r="C728" t="n">
        <v>-1.78251144889902</v>
      </c>
      <c r="D728" t="n">
        <v>-1.87895025224699</v>
      </c>
      <c r="E728" t="n">
        <v>-1.82169153408719</v>
      </c>
      <c r="F728" t="n">
        <v>-1.74821117105059</v>
      </c>
      <c r="G728" t="n">
        <v>-1.79159618612412</v>
      </c>
      <c r="H728" t="n">
        <v>-1.78567798371521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-1.77156546957269</v>
      </c>
      <c r="D729" t="n">
        <v>-1.86480244687562</v>
      </c>
      <c r="E729" t="n">
        <v>-1.82379599969199</v>
      </c>
      <c r="F729" t="n">
        <v>-1.74237137595329</v>
      </c>
      <c r="G729" t="n">
        <v>-1.79323645241648</v>
      </c>
      <c r="H729" t="n">
        <v>-1.78220069128413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-1.76453021073636</v>
      </c>
      <c r="D730" t="n">
        <v>-1.85247580099159</v>
      </c>
      <c r="E730" t="n">
        <v>-1.82787214008921</v>
      </c>
      <c r="F730" t="n">
        <v>-1.74090605289907</v>
      </c>
      <c r="G730" t="n">
        <v>-1.79645779917361</v>
      </c>
      <c r="H730" t="n">
        <v>-1.78004771031203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-1.75422932433734</v>
      </c>
      <c r="D731" t="n">
        <v>-1.8351386792415</v>
      </c>
      <c r="E731" t="n">
        <v>-1.82766002028282</v>
      </c>
      <c r="F731" t="n">
        <v>-1.74106812885378</v>
      </c>
      <c r="G731" t="n">
        <v>-1.79777373808062</v>
      </c>
      <c r="H731" t="n">
        <v>-1.78221408573063</v>
      </c>
    </row>
    <row r="732" spans="1:2" x14ac:dyDescent="0.25">
      <c r="A732" s="1" t="s">
        <v>731</v>
      </c>
      <c r="B732" s="1">
        <f t="shared" si="11"/>
        <v>730.54</v>
      </c>
      <c r="C732" t="n">
        <v>-1.74943436656142</v>
      </c>
      <c r="D732" t="n">
        <v>-1.82384222558635</v>
      </c>
      <c r="E732" t="n">
        <v>-1.83056678146486</v>
      </c>
      <c r="F732" t="n">
        <v>-1.7423521526899</v>
      </c>
      <c r="G732" t="n">
        <v>-1.80299518425352</v>
      </c>
      <c r="H732" t="n">
        <v>-1.7812186827169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-1.74011230153576</v>
      </c>
      <c r="D733" t="n">
        <v>-1.81123284247672</v>
      </c>
      <c r="E733" t="n">
        <v>-1.83255495079286</v>
      </c>
      <c r="F733" t="n">
        <v>-1.74319553323336</v>
      </c>
      <c r="G733" t="n">
        <v>-1.80950449699167</v>
      </c>
      <c r="H733" t="n">
        <v>-1.78070730377004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-1.73035099422248</v>
      </c>
      <c r="D734" t="n">
        <v>-1.79885823260643</v>
      </c>
      <c r="E734" t="n">
        <v>-1.84227904914811</v>
      </c>
      <c r="F734" t="n">
        <v>-1.74440698294803</v>
      </c>
      <c r="G734" t="n">
        <v>-1.8076218897356</v>
      </c>
      <c r="H734" t="n">
        <v>-1.78443570178901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-1.72332680602585</v>
      </c>
      <c r="D735" t="n">
        <v>-1.79325592514269</v>
      </c>
      <c r="E735" t="n">
        <v>-1.84911850438146</v>
      </c>
      <c r="F735" t="n">
        <v>-1.75531895265301</v>
      </c>
      <c r="G735" t="n">
        <v>-1.80691349997349</v>
      </c>
      <c r="H735" t="n">
        <v>-1.78443678235796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-1.72186385116563</v>
      </c>
      <c r="D736" t="n">
        <v>-1.78618300916705</v>
      </c>
      <c r="E736" t="n">
        <v>-1.86376765941626</v>
      </c>
      <c r="F736" t="n">
        <v>-1.75817405679282</v>
      </c>
      <c r="G736" t="n">
        <v>-1.81221830056476</v>
      </c>
      <c r="H736" t="n">
        <v>-1.79047662839774</v>
      </c>
    </row>
    <row r="737" spans="1:2" x14ac:dyDescent="0.25">
      <c r="A737" s="1" t="s">
        <v>736</v>
      </c>
      <c r="B737" s="1">
        <f t="shared" si="11"/>
        <v>735.53</v>
      </c>
      <c r="C737" t="n">
        <v>-1.72028765454677</v>
      </c>
      <c r="D737" t="n">
        <v>-1.78246624968534</v>
      </c>
      <c r="E737" t="n">
        <v>-1.87161998150916</v>
      </c>
      <c r="F737" t="n">
        <v>-1.76685713532576</v>
      </c>
      <c r="G737" t="n">
        <v>-1.81757102525643</v>
      </c>
      <c r="H737" t="n">
        <v>-1.79485887208682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-1.71675789824836</v>
      </c>
      <c r="D738" t="n">
        <v>-1.77652228464498</v>
      </c>
      <c r="E738" t="n">
        <v>-1.88492517001571</v>
      </c>
      <c r="F738" t="n">
        <v>-1.77663687261673</v>
      </c>
      <c r="G738" t="n">
        <v>-1.8271250701371</v>
      </c>
      <c r="H738" t="n">
        <v>-1.7974693042063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-1.71791007622146</v>
      </c>
      <c r="D739" t="n">
        <v>-1.77521135742297</v>
      </c>
      <c r="E739" t="n">
        <v>-1.89828640684393</v>
      </c>
      <c r="F739" t="n">
        <v>-1.78887600726264</v>
      </c>
      <c r="G739" t="n">
        <v>-1.83758222957561</v>
      </c>
      <c r="H739" t="n">
        <v>-1.80183058872629</v>
      </c>
    </row>
    <row r="740" spans="1:2" x14ac:dyDescent="0.25">
      <c r="A740" s="1" t="s">
        <v>739</v>
      </c>
      <c r="B740" s="1">
        <f t="shared" si="11"/>
        <v>738.524</v>
      </c>
      <c r="C740" t="n">
        <v>-1.72348750216274</v>
      </c>
      <c r="D740" t="n">
        <v>-1.77954911876988</v>
      </c>
      <c r="E740" t="n">
        <v>-1.91440827186856</v>
      </c>
      <c r="F740" t="n">
        <v>-1.80074066949383</v>
      </c>
      <c r="G740" t="n">
        <v>-1.84916286473204</v>
      </c>
      <c r="H740" t="n">
        <v>-1.81134290906302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-1.72793213143091</v>
      </c>
      <c r="D741" t="n">
        <v>-1.78034058767099</v>
      </c>
      <c r="E741" t="n">
        <v>-1.92956494475742</v>
      </c>
      <c r="F741" t="n">
        <v>-1.82255092601677</v>
      </c>
      <c r="G741" t="n">
        <v>-1.86111384452146</v>
      </c>
      <c r="H741" t="n">
        <v>-1.82796066257375</v>
      </c>
    </row>
    <row r="742" spans="1:2" x14ac:dyDescent="0.25">
      <c r="A742" s="1" t="s">
        <v>741</v>
      </c>
      <c r="B742" s="1">
        <f t="shared" si="11"/>
        <v>740.52</v>
      </c>
      <c r="C742" t="n">
        <v>-1.73526276354542</v>
      </c>
      <c r="D742" t="n">
        <v>-1.78847366834573</v>
      </c>
      <c r="E742" t="n">
        <v>-1.94860207687535</v>
      </c>
      <c r="F742" t="n">
        <v>-1.83688128835488</v>
      </c>
      <c r="G742" t="n">
        <v>-1.88016633770748</v>
      </c>
      <c r="H742" t="n">
        <v>-1.83729342465594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-1.73813268476569</v>
      </c>
      <c r="D743" t="n">
        <v>-1.79430776080014</v>
      </c>
      <c r="E743" t="n">
        <v>-1.96815299474489</v>
      </c>
      <c r="F743" t="n">
        <v>-1.863688929586</v>
      </c>
      <c r="G743" t="n">
        <v>-1.89859842701904</v>
      </c>
      <c r="H743" t="n">
        <v>-1.85677948064487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-1.74681519309702</v>
      </c>
      <c r="D744" t="n">
        <v>-1.79516532506363</v>
      </c>
      <c r="E744" t="n">
        <v>-1.99301873280326</v>
      </c>
      <c r="F744" t="n">
        <v>-1.88633743644081</v>
      </c>
      <c r="G744" t="n">
        <v>-1.91667281901481</v>
      </c>
      <c r="H744" t="n">
        <v>-1.87101877770701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-1.75637762904813</v>
      </c>
      <c r="D745" t="n">
        <v>-1.80249262288371</v>
      </c>
      <c r="E745" t="n">
        <v>-2.02154691526722</v>
      </c>
      <c r="F745" t="n">
        <v>-1.91243572294788</v>
      </c>
      <c r="G745" t="n">
        <v>-1.93886107194403</v>
      </c>
      <c r="H745" t="n">
        <v>-1.89764520357475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-1.76652719722258</v>
      </c>
      <c r="D746" t="n">
        <v>-1.80935802360826</v>
      </c>
      <c r="E746" t="n">
        <v>-2.05135654970962</v>
      </c>
      <c r="F746" t="n">
        <v>-1.94650497608067</v>
      </c>
      <c r="G746" t="n">
        <v>-1.96738635092992</v>
      </c>
      <c r="H746" t="n">
        <v>-1.92245289383443</v>
      </c>
    </row>
    <row r="747" spans="1:2" x14ac:dyDescent="0.25">
      <c r="A747" s="1" t="s">
        <v>746</v>
      </c>
      <c r="B747" s="1">
        <f t="shared" si="11"/>
        <v>745.51</v>
      </c>
      <c r="C747" t="n">
        <v>-1.77713666467441</v>
      </c>
      <c r="D747" t="n">
        <v>-1.8184144296843</v>
      </c>
      <c r="E747" t="n">
        <v>-2.08774597782891</v>
      </c>
      <c r="F747" t="n">
        <v>-1.97413246035748</v>
      </c>
      <c r="G747" t="n">
        <v>-1.99839465125263</v>
      </c>
      <c r="H747" t="n">
        <v>-1.95424506285199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-1.79181438609765</v>
      </c>
      <c r="D748" t="n">
        <v>-1.83192280371408</v>
      </c>
      <c r="E748" t="n">
        <v>-2.12120158771186</v>
      </c>
      <c r="F748" t="n">
        <v>-2.00738209457227</v>
      </c>
      <c r="G748" t="n">
        <v>-2.02787569271806</v>
      </c>
      <c r="H748" t="n">
        <v>-1.98729868128141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-1.81214931681836</v>
      </c>
      <c r="D749" t="n">
        <v>-1.84275090460371</v>
      </c>
      <c r="E749" t="n">
        <v>-2.16229521406164</v>
      </c>
      <c r="F749" t="n">
        <v>-2.04150715335639</v>
      </c>
      <c r="G749" t="n">
        <v>-2.06521749826237</v>
      </c>
      <c r="H749" t="n">
        <v>-2.02535456475725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-1.8318802617372</v>
      </c>
      <c r="D750" t="n">
        <v>-1.86605355987651</v>
      </c>
      <c r="E750" t="n">
        <v>-2.2042919239438</v>
      </c>
      <c r="F750" t="n">
        <v>-2.07865657910508</v>
      </c>
      <c r="G750" t="n">
        <v>-2.10614465135645</v>
      </c>
      <c r="H750" t="n">
        <v>-2.06123492142908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-1.85075784453606</v>
      </c>
      <c r="D751" t="n">
        <v>-1.88685539964865</v>
      </c>
      <c r="E751" t="n">
        <v>-2.25538401565833</v>
      </c>
      <c r="F751" t="n">
        <v>-2.11555296321603</v>
      </c>
      <c r="G751" t="n">
        <v>-2.14865625367615</v>
      </c>
      <c r="H751" t="n">
        <v>-2.10503687794414</v>
      </c>
    </row>
    <row r="752" spans="1:2" x14ac:dyDescent="0.25">
      <c r="A752" s="1" t="s">
        <v>751</v>
      </c>
      <c r="B752" s="1">
        <f t="shared" si="11"/>
        <v>750.5</v>
      </c>
      <c r="C752" t="n">
        <v>-1.88069668478415</v>
      </c>
      <c r="D752" t="n">
        <v>-1.915639652457</v>
      </c>
      <c r="E752" t="n">
        <v>-2.31141872438206</v>
      </c>
      <c r="F752" t="n">
        <v>-2.16162757801682</v>
      </c>
      <c r="G752" t="n">
        <v>-2.19675543260861</v>
      </c>
      <c r="H752" t="n">
        <v>-2.15341609839872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-1.91766476240288</v>
      </c>
      <c r="D753" t="n">
        <v>-1.94797225255056</v>
      </c>
      <c r="E753" t="n">
        <v>-2.38073876496635</v>
      </c>
      <c r="F753" t="n">
        <v>-2.21111857082255</v>
      </c>
      <c r="G753" t="n">
        <v>-2.25772736942598</v>
      </c>
      <c r="H753" t="n">
        <v>-2.20474277418422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-1.95412403782332</v>
      </c>
      <c r="D754" t="n">
        <v>-1.995840739365</v>
      </c>
      <c r="E754" t="n">
        <v>-2.4557804167016</v>
      </c>
      <c r="F754" t="n">
        <v>-2.27521097187669</v>
      </c>
      <c r="G754" t="n">
        <v>-2.32742581031023</v>
      </c>
      <c r="H754" t="n">
        <v>-2.26696785771249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-2.00850450456259</v>
      </c>
      <c r="D755" t="n">
        <v>-2.05114435548097</v>
      </c>
      <c r="E755" t="n">
        <v>-2.53691161222474</v>
      </c>
      <c r="F755" t="n">
        <v>-2.34255154306139</v>
      </c>
      <c r="G755" t="n">
        <v>-2.4137260814127</v>
      </c>
      <c r="H755" t="n">
        <v>-2.34182960224431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-2.06813896653158</v>
      </c>
      <c r="D756" t="n">
        <v>-2.11746015463874</v>
      </c>
      <c r="E756" t="n">
        <v>-2.63596664374815</v>
      </c>
      <c r="F756" t="n">
        <v>-2.42608073285727</v>
      </c>
      <c r="G756" t="n">
        <v>-2.50572979074309</v>
      </c>
      <c r="H756" t="n">
        <v>-2.42650873241968</v>
      </c>
    </row>
    <row r="757" spans="1:2" x14ac:dyDescent="0.25">
      <c r="A757" s="1" t="s">
        <v>756</v>
      </c>
      <c r="B757" s="1">
        <f t="shared" si="11"/>
        <v>755.49</v>
      </c>
      <c r="C757" t="n">
        <v>-2.14464140970819</v>
      </c>
      <c r="D757" t="n">
        <v>-2.1907226000799</v>
      </c>
      <c r="E757" t="n">
        <v>-2.74099242013441</v>
      </c>
      <c r="F757" t="n">
        <v>-2.52228010552022</v>
      </c>
      <c r="G757" t="n">
        <v>-2.61042393729209</v>
      </c>
      <c r="H757" t="n">
        <v>-2.52394542812292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-2.23346798580821</v>
      </c>
      <c r="D758" t="n">
        <v>-2.27856940822603</v>
      </c>
      <c r="E758" t="n">
        <v>-2.85971350299555</v>
      </c>
      <c r="F758" t="n">
        <v>-2.62607143661393</v>
      </c>
      <c r="G758" t="n">
        <v>-2.73284605607627</v>
      </c>
      <c r="H758" t="n">
        <v>-2.62570035204952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-2.34209763372684</v>
      </c>
      <c r="D759" t="n">
        <v>-2.38631510090777</v>
      </c>
      <c r="E759" t="n">
        <v>-2.98978433576683</v>
      </c>
      <c r="F759" t="n">
        <v>-2.74276851152405</v>
      </c>
      <c r="G759" t="n">
        <v>-2.86667077038951</v>
      </c>
      <c r="H759" t="n">
        <v>-2.74525182865825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-2.46532310063638</v>
      </c>
      <c r="D760" t="n">
        <v>-2.51154873894273</v>
      </c>
      <c r="E760" t="n">
        <v>-3.12589950416536</v>
      </c>
      <c r="F760" t="n">
        <v>-2.8731035871303</v>
      </c>
      <c r="G760" t="n">
        <v>-3.0127930433177</v>
      </c>
      <c r="H760" t="n">
        <v>-2.87322792908384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-2.61376772601491</v>
      </c>
      <c r="D761" t="n">
        <v>-2.64892531605879</v>
      </c>
      <c r="E761" t="n">
        <v>-3.27171621651279</v>
      </c>
      <c r="F761" t="n">
        <v>-3.01014777269066</v>
      </c>
      <c r="G761" t="n">
        <v>-3.16369266618763</v>
      </c>
      <c r="H761" t="n">
        <v>-3.01776638673907</v>
      </c>
    </row>
    <row r="762" spans="1:2" x14ac:dyDescent="0.25">
      <c r="A762" s="1" t="s">
        <v>761</v>
      </c>
      <c r="B762" s="1">
        <f t="shared" si="11"/>
        <v>760.48</v>
      </c>
      <c r="C762" t="n">
        <v>-2.79120181919221</v>
      </c>
      <c r="D762" t="n">
        <v>-2.8063266796762</v>
      </c>
      <c r="E762" t="n">
        <v>-3.41343426812413</v>
      </c>
      <c r="F762" t="n">
        <v>-3.16204689349441</v>
      </c>
      <c r="G762" t="n">
        <v>-3.32012348185825</v>
      </c>
      <c r="H762" t="n">
        <v>-3.15861489045231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-2.97965202556779</v>
      </c>
      <c r="D763" t="n">
        <v>-2.97601932738962</v>
      </c>
      <c r="E763" t="n">
        <v>-3.54953658714113</v>
      </c>
      <c r="F763" t="n">
        <v>-3.30979580362742</v>
      </c>
      <c r="G763" t="n">
        <v>-3.46537141758788</v>
      </c>
      <c r="H763" t="n">
        <v>-3.30307038353505</v>
      </c>
    </row>
    <row r="764" spans="1:2" x14ac:dyDescent="0.25">
      <c r="A764" s="1" t="s">
        <v>763</v>
      </c>
      <c r="B764" s="1">
        <f t="shared" si="11"/>
        <v>762.476</v>
      </c>
      <c r="C764" t="n">
        <v>-3.1937530125801</v>
      </c>
      <c r="D764" t="n">
        <v>-3.15281062161929</v>
      </c>
      <c r="E764" t="n">
        <v>-3.66575491087563</v>
      </c>
      <c r="F764" t="n">
        <v>-3.45072726775905</v>
      </c>
      <c r="G764" t="n">
        <v>-3.59115988724605</v>
      </c>
      <c r="H764" t="n">
        <v>-3.4356434017554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-3.42429729811724</v>
      </c>
      <c r="D765" t="n">
        <v>-3.32227582568957</v>
      </c>
      <c r="E765" t="n">
        <v>-3.75265818309241</v>
      </c>
      <c r="F765" t="n">
        <v>-3.5702794234604</v>
      </c>
      <c r="G765" t="n">
        <v>-3.68161833115787</v>
      </c>
      <c r="H765" t="n">
        <v>-3.54759875561127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-3.65573944724341</v>
      </c>
      <c r="D766" t="n">
        <v>-3.47293176727966</v>
      </c>
      <c r="E766" t="n">
        <v>-3.79567331385694</v>
      </c>
      <c r="F766" t="n">
        <v>-3.66747165758893</v>
      </c>
      <c r="G766" t="n">
        <v>-3.73268585435696</v>
      </c>
      <c r="H766" t="n">
        <v>-3.61632619887994</v>
      </c>
    </row>
    <row r="767" spans="1:2" x14ac:dyDescent="0.25">
      <c r="A767" s="1" t="s">
        <v>766</v>
      </c>
      <c r="B767" s="1">
        <f t="shared" si="11"/>
        <v>765.47</v>
      </c>
      <c r="C767" t="n">
        <v>-3.87399338987248</v>
      </c>
      <c r="D767" t="n">
        <v>-3.58661480874023</v>
      </c>
      <c r="E767" t="n">
        <v>-3.7823359481843</v>
      </c>
      <c r="F767" t="n">
        <v>-3.71028782214254</v>
      </c>
      <c r="G767" t="n">
        <v>-3.72929586136234</v>
      </c>
      <c r="H767" t="n">
        <v>-3.64464531486508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-4.05075337852258</v>
      </c>
      <c r="D768" t="n">
        <v>-3.65242337735512</v>
      </c>
      <c r="E768" t="n">
        <v>-3.72821026821583</v>
      </c>
      <c r="F768" t="n">
        <v>-3.70910181003629</v>
      </c>
      <c r="G768" t="n">
        <v>-3.67615154459006</v>
      </c>
      <c r="H768" t="n">
        <v>-3.62434635093117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-4.16816225433381</v>
      </c>
      <c r="D769" t="n">
        <v>-3.66297371055133</v>
      </c>
      <c r="E769" t="n">
        <v>-3.62479545950764</v>
      </c>
      <c r="F769" t="n">
        <v>-3.65246664879761</v>
      </c>
      <c r="G769" t="n">
        <v>-3.58195493131942</v>
      </c>
      <c r="H769" t="n">
        <v>-3.55025422122672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-4.19229734465004</v>
      </c>
      <c r="D770" t="n">
        <v>-3.60631828934197</v>
      </c>
      <c r="E770" t="n">
        <v>-3.48961140636006</v>
      </c>
      <c r="F770" t="n">
        <v>-3.55419322685128</v>
      </c>
      <c r="G770" t="n">
        <v>-3.44966508475556</v>
      </c>
      <c r="H770" t="n">
        <v>-3.43356207539759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-4.13994990850699</v>
      </c>
      <c r="D771" t="n">
        <v>-3.50547735801331</v>
      </c>
      <c r="E771" t="n">
        <v>-3.33212874892039</v>
      </c>
      <c r="F771" t="n">
        <v>-3.41492673625351</v>
      </c>
      <c r="G771" t="n">
        <v>-3.29552670461868</v>
      </c>
      <c r="H771" t="n">
        <v>-3.2935387903027</v>
      </c>
    </row>
    <row r="772" spans="1:2" x14ac:dyDescent="0.25">
      <c r="A772" s="1" t="s">
        <v>771</v>
      </c>
      <c r="B772" s="1">
        <f t="shared" si="12"/>
        <v>770.46</v>
      </c>
      <c r="C772" t="n">
        <v>-4.00489147768611</v>
      </c>
      <c r="D772" t="n">
        <v>-3.36161083344949</v>
      </c>
      <c r="E772" t="n">
        <v>-3.16593147800412</v>
      </c>
      <c r="F772" t="n">
        <v>-3.25942535880029</v>
      </c>
      <c r="G772" t="n">
        <v>-3.13056048805289</v>
      </c>
      <c r="H772" t="n">
        <v>-3.14062251058933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-3.80824928258975</v>
      </c>
      <c r="D773" t="n">
        <v>-3.1942035303397</v>
      </c>
      <c r="E773" t="n">
        <v>-2.99911388654472</v>
      </c>
      <c r="F773" t="n">
        <v>-3.09433026239016</v>
      </c>
      <c r="G773" t="n">
        <v>-2.95952463576945</v>
      </c>
      <c r="H773" t="n">
        <v>-2.97294844935989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-3.5810141541974</v>
      </c>
      <c r="D774" t="n">
        <v>-3.02116093720189</v>
      </c>
      <c r="E774" t="n">
        <v>-2.82955539871187</v>
      </c>
      <c r="F774" t="n">
        <v>-2.92763400171204</v>
      </c>
      <c r="G774" t="n">
        <v>-2.79419299015329</v>
      </c>
      <c r="H774" t="n">
        <v>-2.8170859976101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-3.34823264956254</v>
      </c>
      <c r="D775" t="n">
        <v>-2.84886133493575</v>
      </c>
      <c r="E775" t="n">
        <v>-2.67326344373872</v>
      </c>
      <c r="F775" t="n">
        <v>-2.75953286785576</v>
      </c>
      <c r="G775" t="n">
        <v>-2.63180703189471</v>
      </c>
      <c r="H775" t="n">
        <v>-2.65624156168237</v>
      </c>
    </row>
    <row r="776" spans="1:2" x14ac:dyDescent="0.25">
      <c r="A776" s="1" t="s">
        <v>775</v>
      </c>
      <c r="B776" s="1">
        <f t="shared" si="12"/>
        <v>774.452</v>
      </c>
      <c r="C776" t="n">
        <v>-3.11687014540341</v>
      </c>
      <c r="D776" t="n">
        <v>-2.68284482587937</v>
      </c>
      <c r="E776" t="n">
        <v>-2.53169189590831</v>
      </c>
      <c r="F776" t="n">
        <v>-2.61059628409708</v>
      </c>
      <c r="G776" t="n">
        <v>-2.48567804560839</v>
      </c>
      <c r="H776" t="n">
        <v>-2.50214692323497</v>
      </c>
    </row>
    <row r="777" spans="1:2" x14ac:dyDescent="0.25">
      <c r="A777" s="1" t="s">
        <v>776</v>
      </c>
      <c r="B777" s="1">
        <f t="shared" si="12"/>
        <v>775.45</v>
      </c>
      <c r="C777" t="n">
        <v>-2.90098199210365</v>
      </c>
      <c r="D777" t="n">
        <v>-2.52921969724157</v>
      </c>
      <c r="E777" t="n">
        <v>-2.39768154219765</v>
      </c>
      <c r="F777" t="n">
        <v>-2.46653542305007</v>
      </c>
      <c r="G777" t="n">
        <v>-2.35423649767351</v>
      </c>
      <c r="H777" t="n">
        <v>-2.3743617009249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-2.70887729584664</v>
      </c>
      <c r="D778" t="n">
        <v>-2.39170589417546</v>
      </c>
      <c r="E778" t="n">
        <v>-2.27905658594573</v>
      </c>
      <c r="F778" t="n">
        <v>-2.33459007734089</v>
      </c>
      <c r="G778" t="n">
        <v>-2.22779272885127</v>
      </c>
      <c r="H778" t="n">
        <v>-2.24704732132391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-2.53928407287195</v>
      </c>
      <c r="D779" t="n">
        <v>-2.26746031262146</v>
      </c>
      <c r="E779" t="n">
        <v>-2.17622113358849</v>
      </c>
      <c r="F779" t="n">
        <v>-2.22304283777332</v>
      </c>
      <c r="G779" t="n">
        <v>-2.1263566763402</v>
      </c>
      <c r="H779" t="n">
        <v>-2.13190823492321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-2.37842826868115</v>
      </c>
      <c r="D780" t="n">
        <v>-2.15698590846921</v>
      </c>
      <c r="E780" t="n">
        <v>-2.07566172531746</v>
      </c>
      <c r="F780" t="n">
        <v>-2.11633043869448</v>
      </c>
      <c r="G780" t="n">
        <v>-2.02463558771296</v>
      </c>
      <c r="H780" t="n">
        <v>-2.03073390212761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-2.2465367992892</v>
      </c>
      <c r="D781" t="n">
        <v>-2.05955962073455</v>
      </c>
      <c r="E781" t="n">
        <v>-1.99044777487645</v>
      </c>
      <c r="F781" t="n">
        <v>-2.02210461551359</v>
      </c>
      <c r="G781" t="n">
        <v>-1.93583044550783</v>
      </c>
      <c r="H781" t="n">
        <v>-1.93359092346432</v>
      </c>
    </row>
    <row r="782" spans="1:2" x14ac:dyDescent="0.25">
      <c r="A782" s="1" t="s">
        <v>781</v>
      </c>
      <c r="B782" s="1">
        <f t="shared" si="12"/>
        <v>780.44</v>
      </c>
      <c r="C782" t="n">
        <v>-2.12435343641191</v>
      </c>
      <c r="D782" t="n">
        <v>-1.96224323842134</v>
      </c>
      <c r="E782" t="n">
        <v>-1.91021450483932</v>
      </c>
      <c r="F782" t="n">
        <v>-1.93356166987123</v>
      </c>
      <c r="G782" t="n">
        <v>-1.85497271440835</v>
      </c>
      <c r="H782" t="n">
        <v>-1.85185463399778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-2.01891791443915</v>
      </c>
      <c r="D783" t="n">
        <v>-1.87497811493884</v>
      </c>
      <c r="E783" t="n">
        <v>-1.83432087062301</v>
      </c>
      <c r="F783" t="n">
        <v>-1.84777964474272</v>
      </c>
      <c r="G783" t="n">
        <v>-1.78625911706028</v>
      </c>
      <c r="H783" t="n">
        <v>-1.77243237033362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-1.92536077184276</v>
      </c>
      <c r="D784" t="n">
        <v>-1.80944757202015</v>
      </c>
      <c r="E784" t="n">
        <v>-1.76414740251541</v>
      </c>
      <c r="F784" t="n">
        <v>-1.77643670437336</v>
      </c>
      <c r="G784" t="n">
        <v>-1.72205739564194</v>
      </c>
      <c r="H784" t="n">
        <v>-1.7024767919491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-1.83267539267433</v>
      </c>
      <c r="D785" t="n">
        <v>-1.73730135906884</v>
      </c>
      <c r="E785" t="n">
        <v>-1.69789500625769</v>
      </c>
      <c r="F785" t="n">
        <v>-1.70703396859327</v>
      </c>
      <c r="G785" t="n">
        <v>-1.6597331384929</v>
      </c>
      <c r="H785" t="n">
        <v>-1.63560479401569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-1.75414702151065</v>
      </c>
      <c r="D786" t="n">
        <v>-1.67614260657401</v>
      </c>
      <c r="E786" t="n">
        <v>-1.63829185287101</v>
      </c>
      <c r="F786" t="n">
        <v>-1.64676044034183</v>
      </c>
      <c r="G786" t="n">
        <v>-1.61407693309048</v>
      </c>
      <c r="H786" t="n">
        <v>-1.57892299987222</v>
      </c>
    </row>
    <row r="787" spans="1:2" x14ac:dyDescent="0.25">
      <c r="A787" s="1" t="s">
        <v>786</v>
      </c>
      <c r="B787" s="1">
        <f t="shared" si="12"/>
        <v>785.43</v>
      </c>
      <c r="C787" t="n">
        <v>-1.69078953380754</v>
      </c>
      <c r="D787" t="n">
        <v>-1.61987084644186</v>
      </c>
      <c r="E787" t="n">
        <v>-1.58919846071084</v>
      </c>
      <c r="F787" t="n">
        <v>-1.59031318445998</v>
      </c>
      <c r="G787" t="n">
        <v>-1.57265930896898</v>
      </c>
      <c r="H787" t="n">
        <v>-1.52865853874742</v>
      </c>
    </row>
    <row r="788" spans="1:2" x14ac:dyDescent="0.25">
      <c r="A788" s="1" t="s">
        <v>787</v>
      </c>
      <c r="B788" s="1">
        <f t="shared" si="12"/>
        <v>786.428</v>
      </c>
      <c r="C788" t="n">
        <v>-1.62368969640048</v>
      </c>
      <c r="D788" t="n">
        <v>-1.57689844659849</v>
      </c>
      <c r="E788" t="n">
        <v>-1.53760927100728</v>
      </c>
      <c r="F788" t="n">
        <v>-1.53534058634908</v>
      </c>
      <c r="G788" t="n">
        <v>-1.53148717654433</v>
      </c>
      <c r="H788" t="n">
        <v>-1.48215819414047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-1.57164131703639</v>
      </c>
      <c r="D789" t="n">
        <v>-1.53168694540618</v>
      </c>
      <c r="E789" t="n">
        <v>-1.49837590718478</v>
      </c>
      <c r="F789" t="n">
        <v>-1.49073083600837</v>
      </c>
      <c r="G789" t="n">
        <v>-1.50275853742407</v>
      </c>
      <c r="H789" t="n">
        <v>-1.43808003502308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-1.52581862067225</v>
      </c>
      <c r="D790" t="n">
        <v>-1.4946642086479</v>
      </c>
      <c r="E790" t="n">
        <v>-1.45923855626989</v>
      </c>
      <c r="F790" t="n">
        <v>-1.450681013386</v>
      </c>
      <c r="G790" t="n">
        <v>-1.47270720003892</v>
      </c>
      <c r="H790" t="n">
        <v>-1.39839036233383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-1.48008196005017</v>
      </c>
      <c r="D791" t="n">
        <v>-1.46032579593338</v>
      </c>
      <c r="E791" t="n">
        <v>-1.42895879440042</v>
      </c>
      <c r="F791" t="n">
        <v>-1.41494243214934</v>
      </c>
      <c r="G791" t="n">
        <v>-1.44842082852655</v>
      </c>
      <c r="H791" t="n">
        <v>-1.37346561135447</v>
      </c>
    </row>
    <row r="792" spans="1:2" x14ac:dyDescent="0.25">
      <c r="A792" s="1" t="s">
        <v>791</v>
      </c>
      <c r="B792" s="1">
        <f t="shared" si="12"/>
        <v>790.42</v>
      </c>
      <c r="C792" t="n">
        <v>-1.44371543442195</v>
      </c>
      <c r="D792" t="n">
        <v>-1.43063364102156</v>
      </c>
      <c r="E792" t="n">
        <v>-1.40427186486601</v>
      </c>
      <c r="F792" t="n">
        <v>-1.38195208023216</v>
      </c>
      <c r="G792" t="n">
        <v>-1.42682732816415</v>
      </c>
      <c r="H792" t="n">
        <v>-1.34007905589466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-1.40896868026507</v>
      </c>
      <c r="D793" t="n">
        <v>-1.40805352931643</v>
      </c>
      <c r="E793" t="n">
        <v>-1.37207573609614</v>
      </c>
      <c r="F793" t="n">
        <v>-1.35853857582289</v>
      </c>
      <c r="G793" t="n">
        <v>-1.40840028730844</v>
      </c>
      <c r="H793" t="n">
        <v>-1.32099428031095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-1.37100171233354</v>
      </c>
      <c r="D794" t="n">
        <v>-1.38467767825679</v>
      </c>
      <c r="E794" t="n">
        <v>-1.3491904334021</v>
      </c>
      <c r="F794" t="n">
        <v>-1.33394558356574</v>
      </c>
      <c r="G794" t="n">
        <v>-1.39253892299141</v>
      </c>
      <c r="H794" t="n">
        <v>-1.30145683020505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-1.34960059238854</v>
      </c>
      <c r="D795" t="n">
        <v>-1.35990227186894</v>
      </c>
      <c r="E795" t="n">
        <v>-1.33023161621602</v>
      </c>
      <c r="F795" t="n">
        <v>-1.30979226375633</v>
      </c>
      <c r="G795" t="n">
        <v>-1.37377439391328</v>
      </c>
      <c r="H795" t="n">
        <v>-1.28213695513082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-1.31826174420591</v>
      </c>
      <c r="D796" t="n">
        <v>-1.34279605405217</v>
      </c>
      <c r="E796" t="n">
        <v>-1.3148169900537</v>
      </c>
      <c r="F796" t="n">
        <v>-1.29476372810353</v>
      </c>
      <c r="G796" t="n">
        <v>-1.36236682631927</v>
      </c>
      <c r="H796" t="n">
        <v>-1.26710730920365</v>
      </c>
    </row>
    <row r="797" spans="1:2" x14ac:dyDescent="0.25">
      <c r="A797" s="1" t="s">
        <v>796</v>
      </c>
      <c r="B797" s="1">
        <f t="shared" si="12"/>
        <v>795.41</v>
      </c>
      <c r="C797" t="n">
        <v>-1.29332544771957</v>
      </c>
      <c r="D797" t="n">
        <v>-1.32374800068335</v>
      </c>
      <c r="E797" t="n">
        <v>-1.3009178306361</v>
      </c>
      <c r="F797" t="n">
        <v>-1.27814013420306</v>
      </c>
      <c r="G797" t="n">
        <v>-1.35081936416925</v>
      </c>
      <c r="H797" t="n">
        <v>-1.2548940349693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-1.27377092806995</v>
      </c>
      <c r="D798" t="n">
        <v>-1.30785474626517</v>
      </c>
      <c r="E798" t="n">
        <v>-1.2860189746888</v>
      </c>
      <c r="F798" t="n">
        <v>-1.26813395184669</v>
      </c>
      <c r="G798" t="n">
        <v>-1.34014754488882</v>
      </c>
      <c r="H798" t="n">
        <v>-1.24079077635391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-1.2587497114074</v>
      </c>
      <c r="D799" t="n">
        <v>-1.30031341764691</v>
      </c>
      <c r="E799" t="n">
        <v>-1.27412197103422</v>
      </c>
      <c r="F799" t="n">
        <v>-1.25283375077593</v>
      </c>
      <c r="G799" t="n">
        <v>-1.33525115326705</v>
      </c>
      <c r="H799" t="n">
        <v>-1.23418848387442</v>
      </c>
    </row>
    <row r="800" spans="1:2" x14ac:dyDescent="0.25">
      <c r="A800" s="1" t="s">
        <v>799</v>
      </c>
      <c r="B800" s="1">
        <f t="shared" si="12"/>
        <v>798.404</v>
      </c>
      <c r="C800" t="n">
        <v>-1.23371349678537</v>
      </c>
      <c r="D800" t="n">
        <v>-1.285105035029</v>
      </c>
      <c r="E800" t="n">
        <v>-1.26676723701443</v>
      </c>
      <c r="F800" t="n">
        <v>-1.24256565575389</v>
      </c>
      <c r="G800" t="n">
        <v>-1.33061727093243</v>
      </c>
      <c r="H800" t="n">
        <v>-1.22685162115391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-1.21743720311186</v>
      </c>
      <c r="D801" t="n">
        <v>-1.27587002297133</v>
      </c>
      <c r="E801" t="n">
        <v>-1.25823170787266</v>
      </c>
      <c r="F801" t="n">
        <v>-1.2350157995924</v>
      </c>
      <c r="G801" t="n">
        <v>-1.3198472501896</v>
      </c>
      <c r="H801" t="n">
        <v>-1.22255892995894</v>
      </c>
    </row>
    <row r="802" spans="1:2" x14ac:dyDescent="0.25">
      <c r="A802" s="1" t="s">
        <v>801</v>
      </c>
      <c r="B802" s="1">
        <f t="shared" si="12"/>
        <v>800.4</v>
      </c>
      <c r="C802" t="n">
        <v>-1.20580834792885</v>
      </c>
      <c r="D802" t="n">
        <v>-1.26991976656148</v>
      </c>
      <c r="E802" t="n">
        <v>-1.25134704520409</v>
      </c>
      <c r="F802" t="n">
        <v>-1.2217278333519</v>
      </c>
      <c r="G802" t="n">
        <v>-1.31721381976087</v>
      </c>
      <c r="H802" t="n">
        <v>-1.22095164771911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-1.18988971572419</v>
      </c>
      <c r="D803" t="n">
        <v>-1.26308127321573</v>
      </c>
      <c r="E803" t="n">
        <v>-1.25243196302698</v>
      </c>
      <c r="F803" t="n">
        <v>-1.22141168049855</v>
      </c>
      <c r="G803" t="n">
        <v>-1.31606198238658</v>
      </c>
      <c r="H803" t="n">
        <v>-1.21535188740559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-1.1729519956587</v>
      </c>
      <c r="D804" t="n">
        <v>-1.26045260377963</v>
      </c>
      <c r="E804" t="n">
        <v>-1.24839908902206</v>
      </c>
      <c r="F804" t="n">
        <v>-1.21243074282708</v>
      </c>
      <c r="G804" t="n">
        <v>-1.31159204404573</v>
      </c>
      <c r="H804" t="n">
        <v>-1.21699587665522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-1.16534251107659</v>
      </c>
      <c r="D805" t="n">
        <v>-1.25968617483389</v>
      </c>
      <c r="E805" t="n">
        <v>-1.25338110460554</v>
      </c>
      <c r="F805" t="n">
        <v>-1.20857472072697</v>
      </c>
      <c r="G805" t="n">
        <v>-1.31192559701549</v>
      </c>
      <c r="H805" t="n">
        <v>-1.21838661783161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-1.15164275628662</v>
      </c>
      <c r="D806" t="n">
        <v>-1.25451004791688</v>
      </c>
      <c r="E806" t="n">
        <v>-1.24989652128626</v>
      </c>
      <c r="F806" t="n">
        <v>-1.20761327437865</v>
      </c>
      <c r="G806" t="n">
        <v>-1.31425533235066</v>
      </c>
      <c r="H806" t="n">
        <v>-1.21792529500091</v>
      </c>
    </row>
    <row r="807" spans="1:2" x14ac:dyDescent="0.25">
      <c r="A807" s="1" t="s">
        <v>806</v>
      </c>
      <c r="B807" s="1">
        <f t="shared" si="12"/>
        <v>805.39</v>
      </c>
      <c r="C807" t="n">
        <v>-1.14284974985554</v>
      </c>
      <c r="D807" t="n">
        <v>-1.25915056938908</v>
      </c>
      <c r="E807" t="n">
        <v>-1.25809909484238</v>
      </c>
      <c r="F807" t="n">
        <v>-1.20497947968151</v>
      </c>
      <c r="G807" t="n">
        <v>-1.31882937506274</v>
      </c>
      <c r="H807" t="n">
        <v>-1.22418172213691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-1.13314236897224</v>
      </c>
      <c r="D808" t="n">
        <v>-1.26101341883245</v>
      </c>
      <c r="E808" t="n">
        <v>-1.26288732734355</v>
      </c>
      <c r="F808" t="n">
        <v>-1.20728809761021</v>
      </c>
      <c r="G808" t="n">
        <v>-1.3243303640695</v>
      </c>
      <c r="H808" t="n">
        <v>-1.23053665442012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-1.12638206671001</v>
      </c>
      <c r="D809" t="n">
        <v>-1.26082850673535</v>
      </c>
      <c r="E809" t="n">
        <v>-1.26913317442291</v>
      </c>
      <c r="F809" t="n">
        <v>-1.2075035862659</v>
      </c>
      <c r="G809" t="n">
        <v>-1.33179071889565</v>
      </c>
      <c r="H809" t="n">
        <v>-1.23635805524883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-1.12335530143827</v>
      </c>
      <c r="D810" t="n">
        <v>-1.27007120193788</v>
      </c>
      <c r="E810" t="n">
        <v>-1.27862454145536</v>
      </c>
      <c r="F810" t="n">
        <v>-1.21274933208035</v>
      </c>
      <c r="G810" t="n">
        <v>-1.34160455008277</v>
      </c>
      <c r="H810" t="n">
        <v>-1.24824529462537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-1.12205907546085</v>
      </c>
      <c r="D811" t="n">
        <v>-1.27607391128353</v>
      </c>
      <c r="E811" t="n">
        <v>-1.28625842845405</v>
      </c>
      <c r="F811" t="n">
        <v>-1.2136748045403</v>
      </c>
      <c r="G811" t="n">
        <v>-1.34929561353883</v>
      </c>
      <c r="H811" t="n">
        <v>-1.25824471161624</v>
      </c>
    </row>
    <row r="812" spans="1:2" x14ac:dyDescent="0.25">
      <c r="A812" s="1" t="s">
        <v>811</v>
      </c>
      <c r="B812" s="1">
        <f t="shared" si="12"/>
        <v>810.38</v>
      </c>
      <c r="C812" t="n">
        <v>-1.12265149241782</v>
      </c>
      <c r="D812" t="n">
        <v>-1.28726560713875</v>
      </c>
      <c r="E812" t="n">
        <v>-1.29959298171778</v>
      </c>
      <c r="F812" t="n">
        <v>-1.22095307150636</v>
      </c>
      <c r="G812" t="n">
        <v>-1.3588222377677</v>
      </c>
      <c r="H812" t="n">
        <v>-1.26901045542681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-1.12231355248985</v>
      </c>
      <c r="D813" t="n">
        <v>-1.29855359741722</v>
      </c>
      <c r="E813" t="n">
        <v>-1.31453301609766</v>
      </c>
      <c r="F813" t="n">
        <v>-1.22649538270312</v>
      </c>
      <c r="G813" t="n">
        <v>-1.37085234060547</v>
      </c>
      <c r="H813" t="n">
        <v>-1.2823185128938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-1.12919160475255</v>
      </c>
      <c r="D814" t="n">
        <v>-1.31269272216074</v>
      </c>
      <c r="E814" t="n">
        <v>-1.32657289428642</v>
      </c>
      <c r="F814" t="n">
        <v>-1.23295150418327</v>
      </c>
      <c r="G814" t="n">
        <v>-1.3821190580715</v>
      </c>
      <c r="H814" t="n">
        <v>-1.29869533945521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-1.1376077939992</v>
      </c>
      <c r="D815" t="n">
        <v>-1.32592224638399</v>
      </c>
      <c r="E815" t="n">
        <v>-1.34491230191905</v>
      </c>
      <c r="F815" t="n">
        <v>-1.24821425683236</v>
      </c>
      <c r="G815" t="n">
        <v>-1.40167905030848</v>
      </c>
      <c r="H815" t="n">
        <v>-1.316328509757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-1.14708112527245</v>
      </c>
      <c r="D816" t="n">
        <v>-1.34892442543868</v>
      </c>
      <c r="E816" t="n">
        <v>-1.36289157131406</v>
      </c>
      <c r="F816" t="n">
        <v>-1.25798972096945</v>
      </c>
      <c r="G816" t="n">
        <v>-1.4179231561119</v>
      </c>
      <c r="H816" t="n">
        <v>-1.3313336083344</v>
      </c>
    </row>
    <row r="817" spans="1:2" x14ac:dyDescent="0.25">
      <c r="A817" s="1" t="s">
        <v>816</v>
      </c>
      <c r="B817" s="1">
        <f t="shared" si="12"/>
        <v>815.37</v>
      </c>
      <c r="C817" t="n">
        <v>-1.16102685712713</v>
      </c>
      <c r="D817" t="n">
        <v>-1.37297699219547</v>
      </c>
      <c r="E817" t="n">
        <v>-1.38807846620452</v>
      </c>
      <c r="F817" t="n">
        <v>-1.27448150344892</v>
      </c>
      <c r="G817" t="n">
        <v>-1.44060481826241</v>
      </c>
      <c r="H817" t="n">
        <v>-1.35542596911696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-1.17866371551164</v>
      </c>
      <c r="D818" t="n">
        <v>-1.39299389593127</v>
      </c>
      <c r="E818" t="n">
        <v>-1.41515563677334</v>
      </c>
      <c r="F818" t="n">
        <v>-1.29660142437348</v>
      </c>
      <c r="G818" t="n">
        <v>-1.46622867257988</v>
      </c>
      <c r="H818" t="n">
        <v>-1.37835577579904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-1.19270335969455</v>
      </c>
      <c r="D819" t="n">
        <v>-1.42681132360613</v>
      </c>
      <c r="E819" t="n">
        <v>-1.44613974457409</v>
      </c>
      <c r="F819" t="n">
        <v>-1.31825627521906</v>
      </c>
      <c r="G819" t="n">
        <v>-1.49388981601434</v>
      </c>
      <c r="H819" t="n">
        <v>-1.40914145538055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-1.21685586484406</v>
      </c>
      <c r="D820" t="n">
        <v>-1.45659602752676</v>
      </c>
      <c r="E820" t="n">
        <v>-1.48009566981547</v>
      </c>
      <c r="F820" t="n">
        <v>-1.34178513075272</v>
      </c>
      <c r="G820" t="n">
        <v>-1.52485615172586</v>
      </c>
      <c r="H820" t="n">
        <v>-1.44012642212437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-1.24136397489098</v>
      </c>
      <c r="D821" t="n">
        <v>-1.48670337161623</v>
      </c>
      <c r="E821" t="n">
        <v>-1.52054282109219</v>
      </c>
      <c r="F821" t="n">
        <v>-1.3742046126348</v>
      </c>
      <c r="G821" t="n">
        <v>-1.56102883927795</v>
      </c>
      <c r="H821" t="n">
        <v>-1.47414864067422</v>
      </c>
    </row>
    <row r="822" spans="1:2" x14ac:dyDescent="0.25">
      <c r="A822" s="1" t="s">
        <v>821</v>
      </c>
      <c r="B822" s="1">
        <f t="shared" si="12"/>
        <v>820.36</v>
      </c>
      <c r="C822" t="n">
        <v>-1.27274989608604</v>
      </c>
      <c r="D822" t="n">
        <v>-1.52398682330743</v>
      </c>
      <c r="E822" t="n">
        <v>-1.56232900450972</v>
      </c>
      <c r="F822" t="n">
        <v>-1.40769951540243</v>
      </c>
      <c r="G822" t="n">
        <v>-1.60235458425735</v>
      </c>
      <c r="H822" t="n">
        <v>-1.51666238460272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-1.30822109312582</v>
      </c>
      <c r="D823" t="n">
        <v>-1.56026402393612</v>
      </c>
      <c r="E823" t="n">
        <v>-1.61326942654965</v>
      </c>
      <c r="F823" t="n">
        <v>-1.44953524035674</v>
      </c>
      <c r="G823" t="n">
        <v>-1.6497699272753</v>
      </c>
      <c r="H823" t="n">
        <v>-1.56366469767991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-1.3499512055229</v>
      </c>
      <c r="D824" t="n">
        <v>-1.60129793390336</v>
      </c>
      <c r="E824" t="n">
        <v>-1.67011481022732</v>
      </c>
      <c r="F824" t="n">
        <v>-1.49352848309068</v>
      </c>
      <c r="G824" t="n">
        <v>-1.69541250302313</v>
      </c>
      <c r="H824" t="n">
        <v>-1.61622755986188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-1.39362948294335</v>
      </c>
      <c r="D825" t="n">
        <v>-1.64856719298256</v>
      </c>
      <c r="E825" t="n">
        <v>-1.72558432398903</v>
      </c>
      <c r="F825" t="n">
        <v>-1.54503973641712</v>
      </c>
      <c r="G825" t="n">
        <v>-1.74655959295657</v>
      </c>
      <c r="H825" t="n">
        <v>-1.67267595648913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-1.44557055549184</v>
      </c>
      <c r="D826" t="n">
        <v>-1.69792706650534</v>
      </c>
      <c r="E826" t="n">
        <v>-1.79190601495419</v>
      </c>
      <c r="F826" t="n">
        <v>-1.60240554808402</v>
      </c>
      <c r="G826" t="n">
        <v>-1.80353810277905</v>
      </c>
      <c r="H826" t="n">
        <v>-1.74068188851225</v>
      </c>
    </row>
    <row r="827" spans="1:2" x14ac:dyDescent="0.25">
      <c r="A827" s="1" t="s">
        <v>826</v>
      </c>
      <c r="B827" s="1">
        <f t="shared" si="12"/>
        <v>825.35</v>
      </c>
      <c r="C827" t="n">
        <v>-1.50591407673753</v>
      </c>
      <c r="D827" t="n">
        <v>-1.74645997821426</v>
      </c>
      <c r="E827" t="n">
        <v>-1.85586290296837</v>
      </c>
      <c r="F827" t="n">
        <v>-1.66526557918863</v>
      </c>
      <c r="G827" t="n">
        <v>-1.86176023102769</v>
      </c>
      <c r="H827" t="n">
        <v>-1.80621963939338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-1.56950229456312</v>
      </c>
      <c r="D828" t="n">
        <v>-1.80331610483557</v>
      </c>
      <c r="E828" t="n">
        <v>-1.93234170122947</v>
      </c>
      <c r="F828" t="n">
        <v>-1.73548462172287</v>
      </c>
      <c r="G828" t="n">
        <v>-1.91945604172676</v>
      </c>
      <c r="H828" t="n">
        <v>-1.8798262027464</v>
      </c>
    </row>
    <row r="829" spans="1:2" x14ac:dyDescent="0.25">
      <c r="A829" s="1" t="s">
        <v>828</v>
      </c>
      <c r="B829" s="1">
        <f t="shared" si="12"/>
        <v>827.346</v>
      </c>
      <c r="C829" t="n">
        <v>-1.64200269374896</v>
      </c>
      <c r="D829" t="n">
        <v>-1.86568533382276</v>
      </c>
      <c r="E829" t="n">
        <v>-2.00715248909955</v>
      </c>
      <c r="F829" t="n">
        <v>-1.81396899035261</v>
      </c>
      <c r="G829" t="n">
        <v>-1.98477128027068</v>
      </c>
      <c r="H829" t="n">
        <v>-1.95889840098657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-1.71923529469837</v>
      </c>
      <c r="D830" t="n">
        <v>-1.93809892180446</v>
      </c>
      <c r="E830" t="n">
        <v>-2.09384166304374</v>
      </c>
      <c r="F830" t="n">
        <v>-1.89367185108687</v>
      </c>
      <c r="G830" t="n">
        <v>-2.04760764486788</v>
      </c>
      <c r="H830" t="n">
        <v>-2.04147256423007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-1.80904712711088</v>
      </c>
      <c r="D831" t="n">
        <v>-2.01126873960603</v>
      </c>
      <c r="E831" t="n">
        <v>-2.17710079670872</v>
      </c>
      <c r="F831" t="n">
        <v>-1.98467837550941</v>
      </c>
      <c r="G831" t="n">
        <v>-2.11048223883283</v>
      </c>
      <c r="H831" t="n">
        <v>-2.12514104021551</v>
      </c>
    </row>
    <row r="832" spans="1:2" x14ac:dyDescent="0.25">
      <c r="A832" s="1" t="s">
        <v>831</v>
      </c>
      <c r="B832" s="1">
        <f t="shared" si="12"/>
        <v>830.34</v>
      </c>
      <c r="C832" t="n">
        <v>-1.90518717500395</v>
      </c>
      <c r="D832" t="n">
        <v>-2.09135861271462</v>
      </c>
      <c r="E832" t="n">
        <v>-2.25998692337675</v>
      </c>
      <c r="F832" t="n">
        <v>-2.07824034882519</v>
      </c>
      <c r="G832" t="n">
        <v>-2.17190835140735</v>
      </c>
      <c r="H832" t="n">
        <v>-2.21434810060841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-2.01258288836079</v>
      </c>
      <c r="D833" t="n">
        <v>-2.17584426209858</v>
      </c>
      <c r="E833" t="n">
        <v>-2.3439063314095</v>
      </c>
      <c r="F833" t="n">
        <v>-2.1810262644981</v>
      </c>
      <c r="G833" t="n">
        <v>-2.23404106928801</v>
      </c>
      <c r="H833" t="n">
        <v>-2.3023577059546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-2.12482699716097</v>
      </c>
      <c r="D834" t="n">
        <v>-2.26898456474306</v>
      </c>
      <c r="E834" t="n">
        <v>-2.42219279056015</v>
      </c>
      <c r="F834" t="n">
        <v>-2.27633149064765</v>
      </c>
      <c r="G834" t="n">
        <v>-2.29196571420902</v>
      </c>
      <c r="H834" t="n">
        <v>-2.38727887202696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-2.24114948649361</v>
      </c>
      <c r="D835" t="n">
        <v>-2.35972969691666</v>
      </c>
      <c r="E835" t="n">
        <v>-2.49303908568682</v>
      </c>
      <c r="F835" t="n">
        <v>-2.36905852747576</v>
      </c>
      <c r="G835" t="n">
        <v>-2.33407758443252</v>
      </c>
      <c r="H835" t="n">
        <v>-2.46201762781152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-2.36557787619322</v>
      </c>
      <c r="D836" t="n">
        <v>-2.45300126353369</v>
      </c>
      <c r="E836" t="n">
        <v>-2.55064077615286</v>
      </c>
      <c r="F836" t="n">
        <v>-2.45681753758003</v>
      </c>
      <c r="G836" t="n">
        <v>-2.36364677487332</v>
      </c>
      <c r="H836" t="n">
        <v>-2.52628379337762</v>
      </c>
    </row>
    <row r="837" spans="1:2" x14ac:dyDescent="0.25">
      <c r="A837" s="1" t="s">
        <v>836</v>
      </c>
      <c r="B837" s="1">
        <f t="shared" si="13"/>
        <v>835.33</v>
      </c>
      <c r="C837" t="n">
        <v>-2.49245741190552</v>
      </c>
      <c r="D837" t="n">
        <v>-2.54292415947463</v>
      </c>
      <c r="E837" t="n">
        <v>-2.59584311861972</v>
      </c>
      <c r="F837" t="n">
        <v>-2.5322640779987</v>
      </c>
      <c r="G837" t="n">
        <v>-2.38396944114973</v>
      </c>
      <c r="H837" t="n">
        <v>-2.57323458840598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-2.61347802820755</v>
      </c>
      <c r="D838" t="n">
        <v>-2.62595792309087</v>
      </c>
      <c r="E838" t="n">
        <v>-2.61856463169574</v>
      </c>
      <c r="F838" t="n">
        <v>-2.5847542216516</v>
      </c>
      <c r="G838" t="n">
        <v>-2.39134115459532</v>
      </c>
      <c r="H838" t="n">
        <v>-2.60278265164155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-2.72746208324592</v>
      </c>
      <c r="D839" t="n">
        <v>-2.70260328941941</v>
      </c>
      <c r="E839" t="n">
        <v>-2.62411196748961</v>
      </c>
      <c r="F839" t="n">
        <v>-2.6110940560291</v>
      </c>
      <c r="G839" t="n">
        <v>-2.37617492251143</v>
      </c>
      <c r="H839" t="n">
        <v>-2.60572523319736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-2.82101037235165</v>
      </c>
      <c r="D840" t="n">
        <v>-2.75809793957653</v>
      </c>
      <c r="E840" t="n">
        <v>-2.60419031571015</v>
      </c>
      <c r="F840" t="n">
        <v>-2.61695668814011</v>
      </c>
      <c r="G840" t="n">
        <v>-2.34859535484475</v>
      </c>
      <c r="H840" t="n">
        <v>-2.58320418093217</v>
      </c>
    </row>
    <row r="841" spans="1:2" x14ac:dyDescent="0.25">
      <c r="A841" s="1" t="s">
        <v>840</v>
      </c>
      <c r="B841" s="1">
        <f t="shared" si="13"/>
        <v>839.322</v>
      </c>
      <c r="C841" t="n">
        <v>-2.88841680376115</v>
      </c>
      <c r="D841" t="n">
        <v>-2.78375751446853</v>
      </c>
      <c r="E841" t="n">
        <v>-2.563520566011</v>
      </c>
      <c r="F841" t="n">
        <v>-2.59106907914115</v>
      </c>
      <c r="G841" t="n">
        <v>-2.30638308128314</v>
      </c>
      <c r="H841" t="n">
        <v>-2.53390873247305</v>
      </c>
    </row>
    <row r="842" spans="1:2" x14ac:dyDescent="0.25">
      <c r="A842" s="1" t="s">
        <v>841</v>
      </c>
      <c r="B842" s="1">
        <f t="shared" si="13"/>
        <v>840.32</v>
      </c>
      <c r="C842" t="n">
        <v>-2.9193681018605</v>
      </c>
      <c r="D842" t="n">
        <v>-2.78067965372022</v>
      </c>
      <c r="E842" t="n">
        <v>-2.50350629694145</v>
      </c>
      <c r="F842" t="n">
        <v>-2.53706690573205</v>
      </c>
      <c r="G842" t="n">
        <v>-2.24754677854664</v>
      </c>
      <c r="H842" t="n">
        <v>-2.45802046432573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-2.9043027740018</v>
      </c>
      <c r="D843" t="n">
        <v>-2.74866519832276</v>
      </c>
      <c r="E843" t="n">
        <v>-2.42132346664634</v>
      </c>
      <c r="F843" t="n">
        <v>-2.46691700714099</v>
      </c>
      <c r="G843" t="n">
        <v>-2.17778624140041</v>
      </c>
      <c r="H843" t="n">
        <v>-2.37518847646163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-2.84644992074103</v>
      </c>
      <c r="D844" t="n">
        <v>-2.69392637117113</v>
      </c>
      <c r="E844" t="n">
        <v>-2.33075162656454</v>
      </c>
      <c r="F844" t="n">
        <v>-2.37356195789074</v>
      </c>
      <c r="G844" t="n">
        <v>-2.09654655285258</v>
      </c>
      <c r="H844" t="n">
        <v>-2.27220192647987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-2.74966438660905</v>
      </c>
      <c r="D845" t="n">
        <v>-2.6067106840712</v>
      </c>
      <c r="E845" t="n">
        <v>-2.23111366173783</v>
      </c>
      <c r="F845" t="n">
        <v>-2.26976940506889</v>
      </c>
      <c r="G845" t="n">
        <v>-2.01699520670621</v>
      </c>
      <c r="H845" t="n">
        <v>-2.16918872909844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-2.62570415470519</v>
      </c>
      <c r="D846" t="n">
        <v>-2.49904392606265</v>
      </c>
      <c r="E846" t="n">
        <v>-2.11938165883499</v>
      </c>
      <c r="F846" t="n">
        <v>-2.15964520260384</v>
      </c>
      <c r="G846" t="n">
        <v>-1.92958439099182</v>
      </c>
      <c r="H846" t="n">
        <v>-2.06113143578143</v>
      </c>
    </row>
    <row r="847" spans="1:2" x14ac:dyDescent="0.25">
      <c r="A847" s="1" t="s">
        <v>846</v>
      </c>
      <c r="B847" s="1">
        <f t="shared" si="13"/>
        <v>845.31</v>
      </c>
      <c r="C847" t="n">
        <v>-2.48290047698501</v>
      </c>
      <c r="D847" t="n">
        <v>-2.38064812862007</v>
      </c>
      <c r="E847" t="n">
        <v>-2.01196915941582</v>
      </c>
      <c r="F847" t="n">
        <v>-2.04789591445512</v>
      </c>
      <c r="G847" t="n">
        <v>-1.84521128405542</v>
      </c>
      <c r="H847" t="n">
        <v>-1.96095894973704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-2.32507436641569</v>
      </c>
      <c r="D848" t="n">
        <v>-2.25824002565972</v>
      </c>
      <c r="E848" t="n">
        <v>-1.90189431827526</v>
      </c>
      <c r="F848" t="n">
        <v>-1.93988496896629</v>
      </c>
      <c r="G848" t="n">
        <v>-1.75942751722459</v>
      </c>
      <c r="H848" t="n">
        <v>-1.86187412417331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-2.16963851029197</v>
      </c>
      <c r="D849" t="n">
        <v>-2.13529512969695</v>
      </c>
      <c r="E849" t="n">
        <v>-1.80144017097229</v>
      </c>
      <c r="F849" t="n">
        <v>-1.83652985150281</v>
      </c>
      <c r="G849" t="n">
        <v>-1.67714025541136</v>
      </c>
      <c r="H849" t="n">
        <v>-1.76824551243387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-2.01986242512551</v>
      </c>
      <c r="D850" t="n">
        <v>-2.01826085748725</v>
      </c>
      <c r="E850" t="n">
        <v>-1.71085795540787</v>
      </c>
      <c r="F850" t="n">
        <v>-1.73879199589597</v>
      </c>
      <c r="G850" t="n">
        <v>-1.60188450192456</v>
      </c>
      <c r="H850" t="n">
        <v>-1.68083373052318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-1.88367453089239</v>
      </c>
      <c r="D851" t="n">
        <v>-1.91201678541984</v>
      </c>
      <c r="E851" t="n">
        <v>-1.62202209059496</v>
      </c>
      <c r="F851" t="n">
        <v>-1.64739503298053</v>
      </c>
      <c r="G851" t="n">
        <v>-1.53005340070567</v>
      </c>
      <c r="H851" t="n">
        <v>-1.60282112029051</v>
      </c>
    </row>
    <row r="852" spans="1:2" x14ac:dyDescent="0.25">
      <c r="A852" s="1" t="s">
        <v>851</v>
      </c>
      <c r="B852" s="1">
        <f t="shared" si="13"/>
        <v>850.3</v>
      </c>
      <c r="C852" t="n">
        <v>-1.76554565248127</v>
      </c>
      <c r="D852" t="n">
        <v>-1.81142665136669</v>
      </c>
      <c r="E852" t="n">
        <v>-1.54301629720338</v>
      </c>
      <c r="F852" t="n">
        <v>-1.565337189736</v>
      </c>
      <c r="G852" t="n">
        <v>-1.46130522442653</v>
      </c>
      <c r="H852" t="n">
        <v>-1.52924878223721</v>
      </c>
    </row>
    <row r="853" spans="1:2" x14ac:dyDescent="0.25">
      <c r="A853" s="1" t="s">
        <v>852</v>
      </c>
      <c r="B853" s="1">
        <f t="shared" si="13"/>
        <v>851.298</v>
      </c>
      <c r="C853" t="n">
        <v>-1.64839060513242</v>
      </c>
      <c r="D853" t="n">
        <v>-1.72176356233521</v>
      </c>
      <c r="E853" t="n">
        <v>-1.46757590235955</v>
      </c>
      <c r="F853" t="n">
        <v>-1.49307760690886</v>
      </c>
      <c r="G853" t="n">
        <v>-1.40102039981402</v>
      </c>
      <c r="H853" t="n">
        <v>-1.46506249204509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-1.55720816607391</v>
      </c>
      <c r="D854" t="n">
        <v>-1.64957195249355</v>
      </c>
      <c r="E854" t="n">
        <v>-1.40567210177054</v>
      </c>
      <c r="F854" t="n">
        <v>-1.42196991693138</v>
      </c>
      <c r="G854" t="n">
        <v>-1.34524310852972</v>
      </c>
      <c r="H854" t="n">
        <v>-1.40786357593579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-1.47382269643685</v>
      </c>
      <c r="D855" t="n">
        <v>-1.57851546059786</v>
      </c>
      <c r="E855" t="n">
        <v>-1.34388921812037</v>
      </c>
      <c r="F855" t="n">
        <v>-1.36037703295574</v>
      </c>
      <c r="G855" t="n">
        <v>-1.29434566180334</v>
      </c>
      <c r="H855" t="n">
        <v>-1.35224661337796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-1.40037336267249</v>
      </c>
      <c r="D856" t="n">
        <v>-1.51812051736382</v>
      </c>
      <c r="E856" t="n">
        <v>-1.29383892507298</v>
      </c>
      <c r="F856" t="n">
        <v>-1.30840943948392</v>
      </c>
      <c r="G856" t="n">
        <v>-1.24756531735536</v>
      </c>
      <c r="H856" t="n">
        <v>-1.30411393889942</v>
      </c>
    </row>
    <row r="857" spans="1:2" x14ac:dyDescent="0.25">
      <c r="A857" s="1" t="s">
        <v>856</v>
      </c>
      <c r="B857" s="1">
        <f t="shared" si="13"/>
        <v>855.29</v>
      </c>
      <c r="C857" t="n">
        <v>-1.33753056615167</v>
      </c>
      <c r="D857" t="n">
        <v>-1.47038830295333</v>
      </c>
      <c r="E857" t="n">
        <v>-1.24929457280879</v>
      </c>
      <c r="F857" t="n">
        <v>-1.26129075657776</v>
      </c>
      <c r="G857" t="n">
        <v>-1.21072328551839</v>
      </c>
      <c r="H857" t="n">
        <v>-1.2619019147328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-1.28325225658632</v>
      </c>
      <c r="D858" t="n">
        <v>-1.4220090331053</v>
      </c>
      <c r="E858" t="n">
        <v>-1.20488312541153</v>
      </c>
      <c r="F858" t="n">
        <v>-1.21396812190448</v>
      </c>
      <c r="G858" t="n">
        <v>-1.17195189761453</v>
      </c>
      <c r="H858" t="n">
        <v>-1.22894019427636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-1.23925902363308</v>
      </c>
      <c r="D859" t="n">
        <v>-1.38269867988681</v>
      </c>
      <c r="E859" t="n">
        <v>-1.1700210454274</v>
      </c>
      <c r="F859" t="n">
        <v>-1.17845769600251</v>
      </c>
      <c r="G859" t="n">
        <v>-1.13859460962547</v>
      </c>
      <c r="H859" t="n">
        <v>-1.19498125580553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-1.19808599440444</v>
      </c>
      <c r="D860" t="n">
        <v>-1.34809063315801</v>
      </c>
      <c r="E860" t="n">
        <v>-1.13758883400056</v>
      </c>
      <c r="F860" t="n">
        <v>-1.14354654356255</v>
      </c>
      <c r="G860" t="n">
        <v>-1.11095348661957</v>
      </c>
      <c r="H860" t="n">
        <v>-1.16503010565488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-1.16350645524618</v>
      </c>
      <c r="D861" t="n">
        <v>-1.31513647863466</v>
      </c>
      <c r="E861" t="n">
        <v>-1.10976041756416</v>
      </c>
      <c r="F861" t="n">
        <v>-1.11584485855919</v>
      </c>
      <c r="G861" t="n">
        <v>-1.08258749970264</v>
      </c>
      <c r="H861" t="n">
        <v>-1.14035964229561</v>
      </c>
    </row>
    <row r="862" spans="1:2" x14ac:dyDescent="0.25">
      <c r="A862" s="1" t="s">
        <v>861</v>
      </c>
      <c r="B862" s="1">
        <f t="shared" si="13"/>
        <v>860.28</v>
      </c>
      <c r="C862" t="n">
        <v>-1.13317879582593</v>
      </c>
      <c r="D862" t="n">
        <v>-1.28764617489529</v>
      </c>
      <c r="E862" t="n">
        <v>-1.08577680535091</v>
      </c>
      <c r="F862" t="n">
        <v>-1.08838490919347</v>
      </c>
      <c r="G862" t="n">
        <v>-1.06345979901157</v>
      </c>
      <c r="H862" t="n">
        <v>-1.11941411522213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-1.1058580847177</v>
      </c>
      <c r="D863" t="n">
        <v>-1.26012217698142</v>
      </c>
      <c r="E863" t="n">
        <v>-1.06310168364505</v>
      </c>
      <c r="F863" t="n">
        <v>-1.06172939995823</v>
      </c>
      <c r="G863" t="n">
        <v>-1.04518532950044</v>
      </c>
      <c r="H863" t="n">
        <v>-1.09866266410831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-1.07959591770607</v>
      </c>
      <c r="D864" t="n">
        <v>-1.2402736198202</v>
      </c>
      <c r="E864" t="n">
        <v>-1.04730120642576</v>
      </c>
      <c r="F864" t="n">
        <v>-1.04535519156753</v>
      </c>
      <c r="G864" t="n">
        <v>-1.03072835098983</v>
      </c>
      <c r="H864" t="n">
        <v>-1.08456935158095</v>
      </c>
    </row>
    <row r="865" spans="1:2" x14ac:dyDescent="0.25">
      <c r="A865" s="1" t="s">
        <v>864</v>
      </c>
      <c r="B865" s="1">
        <f t="shared" si="13"/>
        <v>863.274</v>
      </c>
      <c r="C865" t="n">
        <v>-1.06534853426309</v>
      </c>
      <c r="D865" t="n">
        <v>-1.21747936865853</v>
      </c>
      <c r="E865" t="n">
        <v>-1.0281155521449</v>
      </c>
      <c r="F865" t="n">
        <v>-1.02821274606785</v>
      </c>
      <c r="G865" t="n">
        <v>-1.01510875997929</v>
      </c>
      <c r="H865" t="n">
        <v>-1.07194509161238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-1.04754546853049</v>
      </c>
      <c r="D866" t="n">
        <v>-1.19666775519091</v>
      </c>
      <c r="E866" t="n">
        <v>-1.0133411277289</v>
      </c>
      <c r="F866" t="n">
        <v>-1.01360656405151</v>
      </c>
      <c r="G866" t="n">
        <v>-1.0066837655795</v>
      </c>
      <c r="H866" t="n">
        <v>-1.05752783523082</v>
      </c>
    </row>
    <row r="867" spans="1:2" x14ac:dyDescent="0.25">
      <c r="A867" s="1" t="s">
        <v>866</v>
      </c>
      <c r="B867" s="1">
        <f t="shared" si="13"/>
        <v>865.27</v>
      </c>
      <c r="C867" t="n">
        <v>-1.03435559334654</v>
      </c>
      <c r="D867" t="n">
        <v>-1.17872589807836</v>
      </c>
      <c r="E867" t="n">
        <v>-1.00237305732962</v>
      </c>
      <c r="F867" t="n">
        <v>-1.00084006885849</v>
      </c>
      <c r="G867" t="n">
        <v>-0.995172151298466</v>
      </c>
      <c r="H867" t="n">
        <v>-1.04986774854094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-1.02360557827746</v>
      </c>
      <c r="D868" t="n">
        <v>-1.16191183734269</v>
      </c>
      <c r="E868" t="n">
        <v>-0.993226396047064</v>
      </c>
      <c r="F868" t="n">
        <v>-0.989285696476479</v>
      </c>
      <c r="G868" t="n">
        <v>-0.98619909588126</v>
      </c>
      <c r="H868" t="n">
        <v>-1.03916736928316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-1.0161248628279</v>
      </c>
      <c r="D869" t="n">
        <v>-1.14664078819701</v>
      </c>
      <c r="E869" t="n">
        <v>-0.988134718679316</v>
      </c>
      <c r="F869" t="n">
        <v>-0.982964337580999</v>
      </c>
      <c r="G869" t="n">
        <v>-0.979669829800036</v>
      </c>
      <c r="H869" t="n">
        <v>-1.03427540454019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-1.01019300625149</v>
      </c>
      <c r="D870" t="n">
        <v>-1.12794492710168</v>
      </c>
      <c r="E870" t="n">
        <v>-0.983658218720214</v>
      </c>
      <c r="F870" t="n">
        <v>-0.976342046835798</v>
      </c>
      <c r="G870" t="n">
        <v>-0.976650409478672</v>
      </c>
      <c r="H870" t="n">
        <v>-1.02904504950571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-1.00375842386924</v>
      </c>
      <c r="D871" t="n">
        <v>-1.11676745224069</v>
      </c>
      <c r="E871" t="n">
        <v>-0.981091347157619</v>
      </c>
      <c r="F871" t="n">
        <v>-0.97233028733859</v>
      </c>
      <c r="G871" t="n">
        <v>-0.976474763789611</v>
      </c>
      <c r="H871" t="n">
        <v>-1.02605384191833</v>
      </c>
    </row>
    <row r="872" spans="1:2" x14ac:dyDescent="0.25">
      <c r="A872" s="1" t="s">
        <v>871</v>
      </c>
      <c r="B872" s="1">
        <f t="shared" si="13"/>
        <v>870.26</v>
      </c>
      <c r="C872" t="n">
        <v>-0.998105332922128</v>
      </c>
      <c r="D872" t="n">
        <v>-1.10662710407749</v>
      </c>
      <c r="E872" t="n">
        <v>-0.981593323050525</v>
      </c>
      <c r="F872" t="n">
        <v>-0.970570939446542</v>
      </c>
      <c r="G872" t="n">
        <v>-0.976970172649823</v>
      </c>
      <c r="H872" t="n">
        <v>-1.02465425895789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-0.996410567037787</v>
      </c>
      <c r="D873" t="n">
        <v>-1.09737952601416</v>
      </c>
      <c r="E873" t="n">
        <v>-0.979144504907265</v>
      </c>
      <c r="F873" t="n">
        <v>-0.970970106883912</v>
      </c>
      <c r="G873" t="n">
        <v>-0.978079497193651</v>
      </c>
      <c r="H873" t="n">
        <v>-1.02669861649366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-0.995552752062579</v>
      </c>
      <c r="D874" t="n">
        <v>-1.08713564689788</v>
      </c>
      <c r="E874" t="n">
        <v>-0.983355761227745</v>
      </c>
      <c r="F874" t="n">
        <v>-0.972241405005199</v>
      </c>
      <c r="G874" t="n">
        <v>-0.98532987761386</v>
      </c>
      <c r="H874" t="n">
        <v>-1.03079975052578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-0.991824662190655</v>
      </c>
      <c r="D875" t="n">
        <v>-1.07903019521772</v>
      </c>
      <c r="E875" t="n">
        <v>-0.987042927942468</v>
      </c>
      <c r="F875" t="n">
        <v>-0.970720178837593</v>
      </c>
      <c r="G875" t="n">
        <v>-0.986005117314894</v>
      </c>
      <c r="H875" t="n">
        <v>-1.03169905786361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-0.997588728678726</v>
      </c>
      <c r="D876" t="n">
        <v>-1.07510061119478</v>
      </c>
      <c r="E876" t="n">
        <v>-0.993548629392254</v>
      </c>
      <c r="F876" t="n">
        <v>-0.976541407183059</v>
      </c>
      <c r="G876" t="n">
        <v>-0.996218214036895</v>
      </c>
      <c r="H876" t="n">
        <v>-1.03810946294777</v>
      </c>
    </row>
    <row r="877" spans="1:2" x14ac:dyDescent="0.25">
      <c r="A877" s="1" t="s">
        <v>876</v>
      </c>
      <c r="B877" s="1">
        <f t="shared" si="13"/>
        <v>875.25</v>
      </c>
      <c r="C877" t="n">
        <v>-0.995811569398558</v>
      </c>
      <c r="D877" t="n">
        <v>-1.07203463491622</v>
      </c>
      <c r="E877" t="n">
        <v>-1.00057550212661</v>
      </c>
      <c r="F877" t="n">
        <v>-0.983481051851896</v>
      </c>
      <c r="G877" t="n">
        <v>-1.00080480872306</v>
      </c>
      <c r="H877" t="n">
        <v>-1.04115637366462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-0.997959991223991</v>
      </c>
      <c r="D878" t="n">
        <v>-1.0657895194012</v>
      </c>
      <c r="E878" t="n">
        <v>-1.00783239673192</v>
      </c>
      <c r="F878" t="n">
        <v>-0.989914802737846</v>
      </c>
      <c r="G878" t="n">
        <v>-1.01362932023023</v>
      </c>
      <c r="H878" t="n">
        <v>-1.04770379810006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-1.00223661909281</v>
      </c>
      <c r="D879" t="n">
        <v>-1.0641330693282</v>
      </c>
      <c r="E879" t="n">
        <v>-1.01904378530901</v>
      </c>
      <c r="F879" t="n">
        <v>-0.998986761963769</v>
      </c>
      <c r="G879" t="n">
        <v>-1.0230687543474</v>
      </c>
      <c r="H879" t="n">
        <v>-1.05857624139761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-1.01128754124115</v>
      </c>
      <c r="D880" t="n">
        <v>-1.06215620913875</v>
      </c>
      <c r="E880" t="n">
        <v>-1.03068357248752</v>
      </c>
      <c r="F880" t="n">
        <v>-1.00857046024061</v>
      </c>
      <c r="G880" t="n">
        <v>-1.03480710511155</v>
      </c>
      <c r="H880" t="n">
        <v>-1.0675492945337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-1.01770393710032</v>
      </c>
      <c r="D881" t="n">
        <v>-1.06280442147647</v>
      </c>
      <c r="E881" t="n">
        <v>-1.04250472801136</v>
      </c>
      <c r="F881" t="n">
        <v>-1.02001568496777</v>
      </c>
      <c r="G881" t="n">
        <v>-1.04800443541208</v>
      </c>
      <c r="H881" t="n">
        <v>-1.07896626778396</v>
      </c>
    </row>
    <row r="882" spans="1:2" x14ac:dyDescent="0.25">
      <c r="A882" s="1" t="s">
        <v>881</v>
      </c>
      <c r="B882" s="1">
        <f t="shared" si="13"/>
        <v>880.24</v>
      </c>
      <c r="C882" t="n">
        <v>-1.02299214208319</v>
      </c>
      <c r="D882" t="n">
        <v>-1.06377781547424</v>
      </c>
      <c r="E882" t="n">
        <v>-1.05925453521068</v>
      </c>
      <c r="F882" t="n">
        <v>-1.03330395961171</v>
      </c>
      <c r="G882" t="n">
        <v>-1.06028152187175</v>
      </c>
      <c r="H882" t="n">
        <v>-1.09304283276417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-1.03608868672664</v>
      </c>
      <c r="D883" t="n">
        <v>-1.06653276748538</v>
      </c>
      <c r="E883" t="n">
        <v>-1.07873530641595</v>
      </c>
      <c r="F883" t="n">
        <v>-1.04379670503611</v>
      </c>
      <c r="G883" t="n">
        <v>-1.0770633290296</v>
      </c>
      <c r="H883" t="n">
        <v>-1.10883812854621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-1.04517853840856</v>
      </c>
      <c r="D884" t="n">
        <v>-1.07336557901997</v>
      </c>
      <c r="E884" t="n">
        <v>-1.09640222720708</v>
      </c>
      <c r="F884" t="n">
        <v>-1.06078400171859</v>
      </c>
      <c r="G884" t="n">
        <v>-1.0951582502656</v>
      </c>
      <c r="H884" t="n">
        <v>-1.12487131808391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-1.06176166277855</v>
      </c>
      <c r="D885" t="n">
        <v>-1.078757439846</v>
      </c>
      <c r="E885" t="n">
        <v>-1.11943903840342</v>
      </c>
      <c r="F885" t="n">
        <v>-1.07572110204317</v>
      </c>
      <c r="G885" t="n">
        <v>-1.11801440153289</v>
      </c>
      <c r="H885" t="n">
        <v>-1.13587291350533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-1.0722564272522</v>
      </c>
      <c r="D886" t="n">
        <v>-1.09449582952331</v>
      </c>
      <c r="E886" t="n">
        <v>-1.14148151802186</v>
      </c>
      <c r="F886" t="n">
        <v>-1.09691911221525</v>
      </c>
      <c r="G886" t="n">
        <v>-1.13899207046778</v>
      </c>
      <c r="H886" t="n">
        <v>-1.16188825927319</v>
      </c>
    </row>
    <row r="887" spans="1:2" x14ac:dyDescent="0.25">
      <c r="A887" s="1" t="s">
        <v>886</v>
      </c>
      <c r="B887" s="1">
        <f t="shared" si="13"/>
        <v>885.23</v>
      </c>
      <c r="C887" t="n">
        <v>-1.09068029245055</v>
      </c>
      <c r="D887" t="n">
        <v>-1.10613562358451</v>
      </c>
      <c r="E887" t="n">
        <v>-1.17073816055877</v>
      </c>
      <c r="F887" t="n">
        <v>-1.12400141642617</v>
      </c>
      <c r="G887" t="n">
        <v>-1.15856270288168</v>
      </c>
      <c r="H887" t="n">
        <v>-1.17876356320393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-1.1055587240827</v>
      </c>
      <c r="D888" t="n">
        <v>-1.11906837918226</v>
      </c>
      <c r="E888" t="n">
        <v>-1.19762871544183</v>
      </c>
      <c r="F888" t="n">
        <v>-1.14205272102719</v>
      </c>
      <c r="G888" t="n">
        <v>-1.18791760752111</v>
      </c>
      <c r="H888" t="n">
        <v>-1.20490466606943</v>
      </c>
    </row>
    <row r="889" spans="1:2" x14ac:dyDescent="0.25">
      <c r="A889" s="1" t="s">
        <v>888</v>
      </c>
      <c r="B889" s="1">
        <f t="shared" si="13"/>
        <v>887.226</v>
      </c>
      <c r="C889" t="n">
        <v>-1.12356980704434</v>
      </c>
      <c r="D889" t="n">
        <v>-1.13650968778798</v>
      </c>
      <c r="E889" t="n">
        <v>-1.2272898923882</v>
      </c>
      <c r="F889" t="n">
        <v>-1.16534378738399</v>
      </c>
      <c r="G889" t="n">
        <v>-1.21438588069876</v>
      </c>
      <c r="H889" t="n">
        <v>-1.23147158696317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-1.14232031816667</v>
      </c>
      <c r="D890" t="n">
        <v>-1.15515978386635</v>
      </c>
      <c r="E890" t="n">
        <v>-1.25948973754482</v>
      </c>
      <c r="F890" t="n">
        <v>-1.19398918287532</v>
      </c>
      <c r="G890" t="n">
        <v>-1.24444978295024</v>
      </c>
      <c r="H890" t="n">
        <v>-1.25841140245883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-1.16823635908571</v>
      </c>
      <c r="D891" t="n">
        <v>-1.1736423008833</v>
      </c>
      <c r="E891" t="n">
        <v>-1.2965693298541</v>
      </c>
      <c r="F891" t="n">
        <v>-1.22405419750507</v>
      </c>
      <c r="G891" t="n">
        <v>-1.2774011233917</v>
      </c>
      <c r="H891" t="n">
        <v>-1.28718253124621</v>
      </c>
    </row>
    <row r="892" spans="1:2" x14ac:dyDescent="0.25">
      <c r="A892" s="1" t="s">
        <v>891</v>
      </c>
      <c r="B892" s="1">
        <f t="shared" si="13"/>
        <v>890.22</v>
      </c>
      <c r="C892" t="n">
        <v>-1.19958791841288</v>
      </c>
      <c r="D892" t="n">
        <v>-1.19499754864161</v>
      </c>
      <c r="E892" t="n">
        <v>-1.33392657571943</v>
      </c>
      <c r="F892" t="n">
        <v>-1.25442042883519</v>
      </c>
      <c r="G892" t="n">
        <v>-1.3101065210866</v>
      </c>
      <c r="H892" t="n">
        <v>-1.32284067948917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-1.21961858818828</v>
      </c>
      <c r="D893" t="n">
        <v>-1.22214796920984</v>
      </c>
      <c r="E893" t="n">
        <v>-1.37181750748305</v>
      </c>
      <c r="F893" t="n">
        <v>-1.2913973100829</v>
      </c>
      <c r="G893" t="n">
        <v>-1.34746225602444</v>
      </c>
      <c r="H893" t="n">
        <v>-1.35309034343324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-1.25568657919162</v>
      </c>
      <c r="D894" t="n">
        <v>-1.24501435681708</v>
      </c>
      <c r="E894" t="n">
        <v>-1.41798805217679</v>
      </c>
      <c r="F894" t="n">
        <v>-1.32968766239828</v>
      </c>
      <c r="G894" t="n">
        <v>-1.39173734903966</v>
      </c>
      <c r="H894" t="n">
        <v>-1.38919100569569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-1.28783457467004</v>
      </c>
      <c r="D895" t="n">
        <v>-1.27567074549973</v>
      </c>
      <c r="E895" t="n">
        <v>-1.46542632200951</v>
      </c>
      <c r="F895" t="n">
        <v>-1.36825919886562</v>
      </c>
      <c r="G895" t="n">
        <v>-1.43577651076273</v>
      </c>
      <c r="H895" t="n">
        <v>-1.43476102710845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-1.31426273111163</v>
      </c>
      <c r="D896" t="n">
        <v>-1.30412702849914</v>
      </c>
      <c r="E896" t="n">
        <v>-1.51966836867329</v>
      </c>
      <c r="F896" t="n">
        <v>-1.42102695251856</v>
      </c>
      <c r="G896" t="n">
        <v>-1.46575870070096</v>
      </c>
      <c r="H896" t="n">
        <v>-1.4783183936907</v>
      </c>
    </row>
    <row r="897" spans="1:2" x14ac:dyDescent="0.25">
      <c r="A897" s="1" t="s">
        <v>896</v>
      </c>
      <c r="B897" s="1">
        <f t="shared" si="13"/>
        <v>895.21</v>
      </c>
      <c r="C897" t="n">
        <v>-1.35469544192302</v>
      </c>
      <c r="D897" t="n">
        <v>-1.33656321322233</v>
      </c>
      <c r="E897" t="n">
        <v>-1.58143704518638</v>
      </c>
      <c r="F897" t="n">
        <v>-1.4627889702068</v>
      </c>
      <c r="G897" t="n">
        <v>-1.51299992558898</v>
      </c>
      <c r="H897" t="n">
        <v>-1.52254466716552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-1.39892592685233</v>
      </c>
      <c r="D898" t="n">
        <v>-1.37099849939177</v>
      </c>
      <c r="E898" t="n">
        <v>-1.63559925704901</v>
      </c>
      <c r="F898" t="n">
        <v>-1.51437140503807</v>
      </c>
      <c r="G898" t="n">
        <v>-1.56824341756631</v>
      </c>
      <c r="H898" t="n">
        <v>-1.56719214544885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-1.43506404583924</v>
      </c>
      <c r="D899" t="n">
        <v>-1.40544604929803</v>
      </c>
      <c r="E899" t="n">
        <v>-1.69712701303038</v>
      </c>
      <c r="F899" t="n">
        <v>-1.57299921087103</v>
      </c>
      <c r="G899" t="n">
        <v>-1.61131158347413</v>
      </c>
      <c r="H899" t="n">
        <v>-1.62017635853602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-1.48025726238117</v>
      </c>
      <c r="D900" t="n">
        <v>-1.44334502167334</v>
      </c>
      <c r="E900" t="n">
        <v>-1.75898360895232</v>
      </c>
      <c r="F900" t="n">
        <v>-1.62933601922297</v>
      </c>
      <c r="G900" t="n">
        <v>-1.66298695444025</v>
      </c>
      <c r="H900" t="n">
        <v>-1.67240976748469</v>
      </c>
    </row>
    <row r="901" spans="1:2" x14ac:dyDescent="0.25">
      <c r="A901" s="1" t="s">
        <v>900</v>
      </c>
      <c r="B901" s="1">
        <f t="shared" si="14"/>
        <v>899.202</v>
      </c>
      <c r="C901" t="n">
        <v>-1.53827823791143</v>
      </c>
      <c r="D901" t="n">
        <v>-1.47879079057782</v>
      </c>
      <c r="E901" t="n">
        <v>-1.8323378578498</v>
      </c>
      <c r="F901" t="n">
        <v>-1.69131125072891</v>
      </c>
      <c r="G901" t="n">
        <v>-1.71516210230078</v>
      </c>
      <c r="H901" t="n">
        <v>-1.7267029990175</v>
      </c>
    </row>
    <row r="902" spans="1:2" x14ac:dyDescent="0.25">
      <c r="A902" s="1" t="s">
        <v>901</v>
      </c>
      <c r="B902" s="1">
        <f t="shared" si="14"/>
        <v>900.2</v>
      </c>
      <c r="C902" t="n">
        <v>-1.58904891725277</v>
      </c>
      <c r="D902" t="n">
        <v>-1.52857578822971</v>
      </c>
      <c r="E902" t="n">
        <v>-1.90617676635473</v>
      </c>
      <c r="F902" t="n">
        <v>-1.75540392857242</v>
      </c>
      <c r="G902" t="n">
        <v>-1.75638963086675</v>
      </c>
      <c r="H902" t="n">
        <v>-1.77970925257302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-1.64991147337039</v>
      </c>
      <c r="D903" t="n">
        <v>-1.56827089677475</v>
      </c>
      <c r="E903" t="n">
        <v>-1.97867725677166</v>
      </c>
      <c r="F903" t="n">
        <v>-1.82062582196199</v>
      </c>
      <c r="G903" t="n">
        <v>-1.81054924642468</v>
      </c>
      <c r="H903" t="n">
        <v>-1.84333225415977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-1.71420617618622</v>
      </c>
      <c r="D904" t="n">
        <v>-1.61013983504009</v>
      </c>
      <c r="E904" t="n">
        <v>-2.04964459190521</v>
      </c>
      <c r="F904" t="n">
        <v>-1.89019303281764</v>
      </c>
      <c r="G904" t="n">
        <v>-1.86140548813896</v>
      </c>
      <c r="H904" t="n">
        <v>-1.90298104280656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-1.77979912943197</v>
      </c>
      <c r="D905" t="n">
        <v>-1.65954723185597</v>
      </c>
      <c r="E905" t="n">
        <v>-2.1169437264129</v>
      </c>
      <c r="F905" t="n">
        <v>-1.96143771501411</v>
      </c>
      <c r="G905" t="n">
        <v>-1.91376590954782</v>
      </c>
      <c r="H905" t="n">
        <v>-1.96281286140536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-1.85500321351915</v>
      </c>
      <c r="D906" t="n">
        <v>-1.70348135079283</v>
      </c>
      <c r="E906" t="n">
        <v>-2.18282033195314</v>
      </c>
      <c r="F906" t="n">
        <v>-2.03329855666156</v>
      </c>
      <c r="G906" t="n">
        <v>-1.95967939170507</v>
      </c>
      <c r="H906" t="n">
        <v>-2.02394797889522</v>
      </c>
    </row>
    <row r="907" spans="1:2" x14ac:dyDescent="0.25">
      <c r="A907" s="1" t="s">
        <v>906</v>
      </c>
      <c r="B907" s="1">
        <f t="shared" si="14"/>
        <v>905.19</v>
      </c>
      <c r="C907" t="n">
        <v>-1.92805863180809</v>
      </c>
      <c r="D907" t="n">
        <v>-1.75116888620885</v>
      </c>
      <c r="E907" t="n">
        <v>-2.24966865532683</v>
      </c>
      <c r="F907" t="n">
        <v>-2.09861753733411</v>
      </c>
      <c r="G907" t="n">
        <v>-2.00585891145855</v>
      </c>
      <c r="H907" t="n">
        <v>-2.08137308597486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-1.99944215725673</v>
      </c>
      <c r="D908" t="n">
        <v>-1.80195004906154</v>
      </c>
      <c r="E908" t="n">
        <v>-2.29007490510368</v>
      </c>
      <c r="F908" t="n">
        <v>-2.16006748043398</v>
      </c>
      <c r="G908" t="n">
        <v>-2.04122875674952</v>
      </c>
      <c r="H908" t="n">
        <v>-2.13787408217624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-2.068278676116</v>
      </c>
      <c r="D909" t="n">
        <v>-1.84686142620678</v>
      </c>
      <c r="E909" t="n">
        <v>-2.32668283944101</v>
      </c>
      <c r="F909" t="n">
        <v>-2.21130597924098</v>
      </c>
      <c r="G909" t="n">
        <v>-2.072878126303</v>
      </c>
      <c r="H909" t="n">
        <v>-2.18495275674533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-2.14373520680216</v>
      </c>
      <c r="D910" t="n">
        <v>-1.88472135136975</v>
      </c>
      <c r="E910" t="n">
        <v>-2.34925704804876</v>
      </c>
      <c r="F910" t="n">
        <v>-2.24852144954692</v>
      </c>
      <c r="G910" t="n">
        <v>-2.09092102968609</v>
      </c>
      <c r="H910" t="n">
        <v>-2.22019198743675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-2.21879725159276</v>
      </c>
      <c r="D911" t="n">
        <v>-1.91399499794269</v>
      </c>
      <c r="E911" t="n">
        <v>-2.35057274346763</v>
      </c>
      <c r="F911" t="n">
        <v>-2.28166210087363</v>
      </c>
      <c r="G911" t="n">
        <v>-2.10012932756431</v>
      </c>
      <c r="H911" t="n">
        <v>-2.2409261377609</v>
      </c>
    </row>
    <row r="912" spans="1:2" x14ac:dyDescent="0.25">
      <c r="A912" s="1" t="s">
        <v>911</v>
      </c>
      <c r="B912" s="1">
        <f t="shared" si="14"/>
        <v>910.18</v>
      </c>
      <c r="C912" t="n">
        <v>-2.26798902177589</v>
      </c>
      <c r="D912" t="n">
        <v>-1.94885016120495</v>
      </c>
      <c r="E912" t="n">
        <v>-2.33496800688291</v>
      </c>
      <c r="F912" t="n">
        <v>-2.28322297694001</v>
      </c>
      <c r="G912" t="n">
        <v>-2.10261785664105</v>
      </c>
      <c r="H912" t="n">
        <v>-2.25246993982899</v>
      </c>
    </row>
    <row r="913" spans="1:2" x14ac:dyDescent="0.25">
      <c r="A913" s="1" t="s">
        <v>912</v>
      </c>
      <c r="B913" s="1">
        <f t="shared" si="14"/>
        <v>911.178</v>
      </c>
      <c r="C913" t="n">
        <v>-2.31891050087692</v>
      </c>
      <c r="D913" t="n">
        <v>-1.96436954365554</v>
      </c>
      <c r="E913" t="n">
        <v>-2.30811289232102</v>
      </c>
      <c r="F913" t="n">
        <v>-2.27243518860981</v>
      </c>
      <c r="G913" t="n">
        <v>-2.0950197480227</v>
      </c>
      <c r="H913" t="n">
        <v>-2.23547474016919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-2.35295315964545</v>
      </c>
      <c r="D914" t="n">
        <v>-1.98359272570437</v>
      </c>
      <c r="E914" t="n">
        <v>-2.26535846803709</v>
      </c>
      <c r="F914" t="n">
        <v>-2.24404255617566</v>
      </c>
      <c r="G914" t="n">
        <v>-2.07990741797029</v>
      </c>
      <c r="H914" t="n">
        <v>-2.22006851811844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-2.38817152705391</v>
      </c>
      <c r="D915" t="n">
        <v>-1.984531183047</v>
      </c>
      <c r="E915" t="n">
        <v>-2.20626827486286</v>
      </c>
      <c r="F915" t="n">
        <v>-2.20892335050194</v>
      </c>
      <c r="G915" t="n">
        <v>-2.04876789570952</v>
      </c>
      <c r="H915" t="n">
        <v>-2.18376051729088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-2.39255132081753</v>
      </c>
      <c r="D916" t="n">
        <v>-1.98917882598029</v>
      </c>
      <c r="E916" t="n">
        <v>-2.16092370742369</v>
      </c>
      <c r="F916" t="n">
        <v>-2.15118628560636</v>
      </c>
      <c r="G916" t="n">
        <v>-2.01099114129655</v>
      </c>
      <c r="H916" t="n">
        <v>-2.13102671194012</v>
      </c>
    </row>
    <row r="917" spans="1:2" x14ac:dyDescent="0.25">
      <c r="A917" s="1" t="s">
        <v>916</v>
      </c>
      <c r="B917" s="1">
        <f t="shared" si="14"/>
        <v>915.17</v>
      </c>
      <c r="C917" t="n">
        <v>-2.39610545933156</v>
      </c>
      <c r="D917" t="n">
        <v>-1.96818687257791</v>
      </c>
      <c r="E917" t="n">
        <v>-2.08578636921279</v>
      </c>
      <c r="F917" t="n">
        <v>-2.09510967553321</v>
      </c>
      <c r="G917" t="n">
        <v>-1.97727037248724</v>
      </c>
      <c r="H917" t="n">
        <v>-2.07205353299429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-2.36869701595754</v>
      </c>
      <c r="D918" t="n">
        <v>-1.95067667296804</v>
      </c>
      <c r="E918" t="n">
        <v>-2.0204304543202</v>
      </c>
      <c r="F918" t="n">
        <v>-2.02357795910989</v>
      </c>
      <c r="G918" t="n">
        <v>-1.93728362951174</v>
      </c>
      <c r="H918" t="n">
        <v>-2.01427075034756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-2.34009246956123</v>
      </c>
      <c r="D919" t="n">
        <v>-1.92079422375479</v>
      </c>
      <c r="E919" t="n">
        <v>-1.95319542341527</v>
      </c>
      <c r="F919" t="n">
        <v>-1.96322043543865</v>
      </c>
      <c r="G919" t="n">
        <v>-1.89593391050181</v>
      </c>
      <c r="H919" t="n">
        <v>-1.95085684852299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-2.29907722378825</v>
      </c>
      <c r="D920" t="n">
        <v>-1.88389681919155</v>
      </c>
      <c r="E920" t="n">
        <v>-1.88226003499645</v>
      </c>
      <c r="F920" t="n">
        <v>-1.89053222327656</v>
      </c>
      <c r="G920" t="n">
        <v>-1.84817703603907</v>
      </c>
      <c r="H920" t="n">
        <v>-1.88745590872103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-2.2426077266175</v>
      </c>
      <c r="D921" t="n">
        <v>-1.85505823620499</v>
      </c>
      <c r="E921" t="n">
        <v>-1.81941284834053</v>
      </c>
      <c r="F921" t="n">
        <v>-1.82890834968814</v>
      </c>
      <c r="G921" t="n">
        <v>-1.80238665523252</v>
      </c>
      <c r="H921" t="n">
        <v>-1.8310491778515</v>
      </c>
    </row>
    <row r="922" spans="1:2" x14ac:dyDescent="0.25">
      <c r="A922" s="1" t="s">
        <v>921</v>
      </c>
      <c r="B922" s="1">
        <f t="shared" si="14"/>
        <v>920.16</v>
      </c>
      <c r="C922" t="n">
        <v>-2.1825273137518</v>
      </c>
      <c r="D922" t="n">
        <v>-1.80860838024947</v>
      </c>
      <c r="E922" t="n">
        <v>-1.76108371496816</v>
      </c>
      <c r="F922" t="n">
        <v>-1.76608240240164</v>
      </c>
      <c r="G922" t="n">
        <v>-1.76036351447966</v>
      </c>
      <c r="H922" t="n">
        <v>-1.77384356521442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-2.11628779337274</v>
      </c>
      <c r="D923" t="n">
        <v>-1.76443073996604</v>
      </c>
      <c r="E923" t="n">
        <v>-1.70950800517566</v>
      </c>
      <c r="F923" t="n">
        <v>-1.71686985115037</v>
      </c>
      <c r="G923" t="n">
        <v>-1.71446558482714</v>
      </c>
      <c r="H923" t="n">
        <v>-1.71998564159463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-2.05360451486873</v>
      </c>
      <c r="D924" t="n">
        <v>-1.7274511898865</v>
      </c>
      <c r="E924" t="n">
        <v>-1.65526600518265</v>
      </c>
      <c r="F924" t="n">
        <v>-1.65720201299875</v>
      </c>
      <c r="G924" t="n">
        <v>-1.67657741581234</v>
      </c>
      <c r="H924" t="n">
        <v>-1.66876923590528</v>
      </c>
    </row>
    <row r="925" spans="1:2" x14ac:dyDescent="0.25">
      <c r="A925" s="1" t="s">
        <v>924</v>
      </c>
      <c r="B925" s="1">
        <f t="shared" si="14"/>
        <v>923.154</v>
      </c>
      <c r="C925" t="n">
        <v>-1.98470468465423</v>
      </c>
      <c r="D925" t="n">
        <v>-1.68902166230577</v>
      </c>
      <c r="E925" t="n">
        <v>-1.6109787477072</v>
      </c>
      <c r="F925" t="n">
        <v>-1.61589256588017</v>
      </c>
      <c r="G925" t="n">
        <v>-1.63663102966786</v>
      </c>
      <c r="H925" t="n">
        <v>-1.62957239472241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-1.92044361585435</v>
      </c>
      <c r="D926" t="n">
        <v>-1.64502433178845</v>
      </c>
      <c r="E926" t="n">
        <v>-1.58000145832092</v>
      </c>
      <c r="F926" t="n">
        <v>-1.57383107921445</v>
      </c>
      <c r="G926" t="n">
        <v>-1.60412766649823</v>
      </c>
      <c r="H926" t="n">
        <v>-1.59321271954409</v>
      </c>
    </row>
    <row r="927" spans="1:2" x14ac:dyDescent="0.25">
      <c r="A927" s="1" t="s">
        <v>926</v>
      </c>
      <c r="B927" s="1">
        <f t="shared" si="14"/>
        <v>925.15</v>
      </c>
      <c r="C927" t="n">
        <v>-1.85411718835777</v>
      </c>
      <c r="D927" t="n">
        <v>-1.60273855601531</v>
      </c>
      <c r="E927" t="n">
        <v>-1.54500658887912</v>
      </c>
      <c r="F927" t="n">
        <v>-1.54016064860384</v>
      </c>
      <c r="G927" t="n">
        <v>-1.56572421227129</v>
      </c>
      <c r="H927" t="n">
        <v>-1.55733123325605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-1.79919438669498</v>
      </c>
      <c r="D928" t="n">
        <v>-1.56671995014661</v>
      </c>
      <c r="E928" t="n">
        <v>-1.50992809736404</v>
      </c>
      <c r="F928" t="n">
        <v>-1.50610644095078</v>
      </c>
      <c r="G928" t="n">
        <v>-1.53566966403001</v>
      </c>
      <c r="H928" t="n">
        <v>-1.52418999238047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-1.74661880543781</v>
      </c>
      <c r="D929" t="n">
        <v>-1.53427811735504</v>
      </c>
      <c r="E929" t="n">
        <v>-1.48758646794496</v>
      </c>
      <c r="F929" t="n">
        <v>-1.48116759511028</v>
      </c>
      <c r="G929" t="n">
        <v>-1.50404533405688</v>
      </c>
      <c r="H929" t="n">
        <v>-1.497379045078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-1.68978074242948</v>
      </c>
      <c r="D930" t="n">
        <v>-1.50161268432533</v>
      </c>
      <c r="E930" t="n">
        <v>-1.45830309138305</v>
      </c>
      <c r="F930" t="n">
        <v>-1.45355655085034</v>
      </c>
      <c r="G930" t="n">
        <v>-1.47739194988147</v>
      </c>
      <c r="H930" t="n">
        <v>-1.47608516477367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-1.64281817736815</v>
      </c>
      <c r="D931" t="n">
        <v>-1.47821964520107</v>
      </c>
      <c r="E931" t="n">
        <v>-1.43874257880535</v>
      </c>
      <c r="F931" t="n">
        <v>-1.43122042445811</v>
      </c>
      <c r="G931" t="n">
        <v>-1.44852901656524</v>
      </c>
      <c r="H931" t="n">
        <v>-1.45378233366978</v>
      </c>
    </row>
    <row r="932" spans="1:2" x14ac:dyDescent="0.25">
      <c r="A932" s="1" t="s">
        <v>931</v>
      </c>
      <c r="B932" s="1">
        <f t="shared" si="14"/>
        <v>930.14</v>
      </c>
      <c r="C932" t="n">
        <v>-1.59495115310409</v>
      </c>
      <c r="D932" t="n">
        <v>-1.45602609450045</v>
      </c>
      <c r="E932" t="n">
        <v>-1.42173173113551</v>
      </c>
      <c r="F932" t="n">
        <v>-1.41205010972246</v>
      </c>
      <c r="G932" t="n">
        <v>-1.4264135538334</v>
      </c>
      <c r="H932" t="n">
        <v>-1.43438814491073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-1.55704346169144</v>
      </c>
      <c r="D933" t="n">
        <v>-1.43003819497646</v>
      </c>
      <c r="E933" t="n">
        <v>-1.41038063395905</v>
      </c>
      <c r="F933" t="n">
        <v>-1.39159456895255</v>
      </c>
      <c r="G933" t="n">
        <v>-1.4145504622001</v>
      </c>
      <c r="H933" t="n">
        <v>-1.41538140895423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-1.52114708016311</v>
      </c>
      <c r="D934" t="n">
        <v>-1.41881460564562</v>
      </c>
      <c r="E934" t="n">
        <v>-1.39152883879568</v>
      </c>
      <c r="F934" t="n">
        <v>-1.38025885231165</v>
      </c>
      <c r="G934" t="n">
        <v>-1.39485909086599</v>
      </c>
      <c r="H934" t="n">
        <v>-1.40734927128603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-1.48744107259101</v>
      </c>
      <c r="D935" t="n">
        <v>-1.4032768494726</v>
      </c>
      <c r="E935" t="n">
        <v>-1.38588276493885</v>
      </c>
      <c r="F935" t="n">
        <v>-1.37021117929028</v>
      </c>
      <c r="G935" t="n">
        <v>-1.37899128192052</v>
      </c>
      <c r="H935" t="n">
        <v>-1.39363359728874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-1.45753192757025</v>
      </c>
      <c r="D936" t="n">
        <v>-1.39307628700328</v>
      </c>
      <c r="E936" t="n">
        <v>-1.38604428109037</v>
      </c>
      <c r="F936" t="n">
        <v>-1.36067181719843</v>
      </c>
      <c r="G936" t="n">
        <v>-1.37099136019615</v>
      </c>
      <c r="H936" t="n">
        <v>-1.38516528787171</v>
      </c>
    </row>
    <row r="937" spans="1:2" x14ac:dyDescent="0.25">
      <c r="A937" s="1" t="s">
        <v>936</v>
      </c>
      <c r="B937" s="1">
        <f t="shared" si="14"/>
        <v>935.13</v>
      </c>
      <c r="C937" t="n">
        <v>-1.42899611959217</v>
      </c>
      <c r="D937" t="n">
        <v>-1.3871643238079</v>
      </c>
      <c r="E937" t="n">
        <v>-1.37982774524068</v>
      </c>
      <c r="F937" t="n">
        <v>-1.35548152521594</v>
      </c>
      <c r="G937" t="n">
        <v>-1.36198125206543</v>
      </c>
      <c r="H937" t="n">
        <v>-1.37848423378844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-1.40463966751123</v>
      </c>
      <c r="D938" t="n">
        <v>-1.38032666262844</v>
      </c>
      <c r="E938" t="n">
        <v>-1.37722308862195</v>
      </c>
      <c r="F938" t="n">
        <v>-1.35332104558582</v>
      </c>
      <c r="G938" t="n">
        <v>-1.3557532705381</v>
      </c>
      <c r="H938" t="n">
        <v>-1.3713820068757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-1.38345376546246</v>
      </c>
      <c r="D939" t="n">
        <v>-1.37432309842374</v>
      </c>
      <c r="E939" t="n">
        <v>-1.3756463035874</v>
      </c>
      <c r="F939" t="n">
        <v>-1.34648937070919</v>
      </c>
      <c r="G939" t="n">
        <v>-1.35036468240125</v>
      </c>
      <c r="H939" t="n">
        <v>-1.37057091412656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-1.36380430311338</v>
      </c>
      <c r="D940" t="n">
        <v>-1.37374193069722</v>
      </c>
      <c r="E940" t="n">
        <v>-1.38183738956851</v>
      </c>
      <c r="F940" t="n">
        <v>-1.34508312415315</v>
      </c>
      <c r="G940" t="n">
        <v>-1.34335333693275</v>
      </c>
      <c r="H940" t="n">
        <v>-1.36869813762377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-1.34588862546504</v>
      </c>
      <c r="D941" t="n">
        <v>-1.37291039185421</v>
      </c>
      <c r="E941" t="n">
        <v>-1.38023860657163</v>
      </c>
      <c r="F941" t="n">
        <v>-1.34555142559349</v>
      </c>
      <c r="G941" t="n">
        <v>-1.34366087926117</v>
      </c>
      <c r="H941" t="n">
        <v>-1.36469600006275</v>
      </c>
    </row>
    <row r="942" spans="1:2" x14ac:dyDescent="0.25">
      <c r="A942" s="1" t="s">
        <v>941</v>
      </c>
      <c r="B942" s="1">
        <f t="shared" si="14"/>
        <v>940.12</v>
      </c>
      <c r="C942" t="n">
        <v>-1.33637055080871</v>
      </c>
      <c r="D942" t="n">
        <v>-1.37322662595838</v>
      </c>
      <c r="E942" t="n">
        <v>-1.38749698344422</v>
      </c>
      <c r="F942" t="n">
        <v>-1.34212777721937</v>
      </c>
      <c r="G942" t="n">
        <v>-1.34363736533228</v>
      </c>
      <c r="H942" t="n">
        <v>-1.36272111815901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-1.3182621343371</v>
      </c>
      <c r="D943" t="n">
        <v>-1.37342124761338</v>
      </c>
      <c r="E943" t="n">
        <v>-1.39256106783158</v>
      </c>
      <c r="F943" t="n">
        <v>-1.34810143208076</v>
      </c>
      <c r="G943" t="n">
        <v>-1.34109696552408</v>
      </c>
      <c r="H943" t="n">
        <v>-1.36195610056151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-1.30838090774302</v>
      </c>
      <c r="D944" t="n">
        <v>-1.37895726086983</v>
      </c>
      <c r="E944" t="n">
        <v>-1.39851929215102</v>
      </c>
      <c r="F944" t="n">
        <v>-1.34790131736175</v>
      </c>
      <c r="G944" t="n">
        <v>-1.34215783608663</v>
      </c>
      <c r="H944" t="n">
        <v>-1.36587820971396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-1.30305403647412</v>
      </c>
      <c r="D945" t="n">
        <v>-1.38155678247725</v>
      </c>
      <c r="E945" t="n">
        <v>-1.40866093759124</v>
      </c>
      <c r="F945" t="n">
        <v>-1.35159762283986</v>
      </c>
      <c r="G945" t="n">
        <v>-1.34898402169052</v>
      </c>
      <c r="H945" t="n">
        <v>-1.36705076489813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-1.29383472832669</v>
      </c>
      <c r="D946" t="n">
        <v>-1.38234573494968</v>
      </c>
      <c r="E946" t="n">
        <v>-1.41445257164408</v>
      </c>
      <c r="F946" t="n">
        <v>-1.35598034579744</v>
      </c>
      <c r="G946" t="n">
        <v>-1.35016653297944</v>
      </c>
      <c r="H946" t="n">
        <v>-1.36969996713402</v>
      </c>
    </row>
    <row r="947" spans="1:2" x14ac:dyDescent="0.25">
      <c r="A947" s="1" t="s">
        <v>946</v>
      </c>
      <c r="B947" s="1">
        <f t="shared" si="14"/>
        <v>945.11</v>
      </c>
      <c r="C947" t="n">
        <v>-1.29218970057466</v>
      </c>
      <c r="D947" t="n">
        <v>-1.38823722961648</v>
      </c>
      <c r="E947" t="n">
        <v>-1.42619004280069</v>
      </c>
      <c r="F947" t="n">
        <v>-1.36188543552657</v>
      </c>
      <c r="G947" t="n">
        <v>-1.35554976742089</v>
      </c>
      <c r="H947" t="n">
        <v>-1.37236901693776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-1.28713889783548</v>
      </c>
      <c r="D948" t="n">
        <v>-1.39418395975851</v>
      </c>
      <c r="E948" t="n">
        <v>-1.43514000892626</v>
      </c>
      <c r="F948" t="n">
        <v>-1.36892570297308</v>
      </c>
      <c r="G948" t="n">
        <v>-1.36104910205268</v>
      </c>
      <c r="H948" t="n">
        <v>-1.384278301244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-1.28854610358705</v>
      </c>
      <c r="D949" t="n">
        <v>-1.39798858553444</v>
      </c>
      <c r="E949" t="n">
        <v>-1.45041687392559</v>
      </c>
      <c r="F949" t="n">
        <v>-1.37387250705067</v>
      </c>
      <c r="G949" t="n">
        <v>-1.36582260458393</v>
      </c>
      <c r="H949" t="n">
        <v>-1.38461804184611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-1.28846848965501</v>
      </c>
      <c r="D950" t="n">
        <v>-1.40646119135841</v>
      </c>
      <c r="E950" t="n">
        <v>-1.45759340251006</v>
      </c>
      <c r="F950" t="n">
        <v>-1.38558630554118</v>
      </c>
      <c r="G950" t="n">
        <v>-1.37956160410355</v>
      </c>
      <c r="H950" t="n">
        <v>-1.39076671560576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-1.28695933846274</v>
      </c>
      <c r="D951" t="n">
        <v>-1.41405258949197</v>
      </c>
      <c r="E951" t="n">
        <v>-1.4707237313331</v>
      </c>
      <c r="F951" t="n">
        <v>-1.3912597997451</v>
      </c>
      <c r="G951" t="n">
        <v>-1.38718560466674</v>
      </c>
      <c r="H951" t="n">
        <v>-1.40017667275703</v>
      </c>
    </row>
    <row r="952" spans="1:2" x14ac:dyDescent="0.25">
      <c r="A952" s="1" t="s">
        <v>951</v>
      </c>
      <c r="B952" s="1">
        <f t="shared" si="14"/>
        <v>950.1</v>
      </c>
      <c r="C952" t="n">
        <v>-1.2945823433871</v>
      </c>
      <c r="D952" t="n">
        <v>-1.42042603974809</v>
      </c>
      <c r="E952" t="n">
        <v>-1.48533017250313</v>
      </c>
      <c r="F952" t="n">
        <v>-1.40067923845302</v>
      </c>
      <c r="G952" t="n">
        <v>-1.39773090836706</v>
      </c>
      <c r="H952" t="n">
        <v>-1.40488973685711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-1.30011773520773</v>
      </c>
      <c r="D953" t="n">
        <v>-1.42686365400027</v>
      </c>
      <c r="E953" t="n">
        <v>-1.49672008459994</v>
      </c>
      <c r="F953" t="n">
        <v>-1.41125333915117</v>
      </c>
      <c r="G953" t="n">
        <v>-1.40705104331824</v>
      </c>
      <c r="H953" t="n">
        <v>-1.41869842509498</v>
      </c>
    </row>
    <row r="954" spans="1:2" x14ac:dyDescent="0.25">
      <c r="A954" s="1" t="s">
        <v>953</v>
      </c>
      <c r="B954" s="1">
        <f t="shared" si="14"/>
        <v>952.096</v>
      </c>
      <c r="C954" t="n">
        <v>-1.30534094667714</v>
      </c>
      <c r="D954" t="n">
        <v>-1.43813434747074</v>
      </c>
      <c r="E954" t="n">
        <v>-1.50989781865607</v>
      </c>
      <c r="F954" t="n">
        <v>-1.42083997694943</v>
      </c>
      <c r="G954" t="n">
        <v>-1.41934426192739</v>
      </c>
      <c r="H954" t="n">
        <v>-1.42787174339089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-1.3101972983024</v>
      </c>
      <c r="D955" t="n">
        <v>-1.44824088906171</v>
      </c>
      <c r="E955" t="n">
        <v>-1.52457494710973</v>
      </c>
      <c r="F955" t="n">
        <v>-1.42988183267535</v>
      </c>
      <c r="G955" t="n">
        <v>-1.43512160259371</v>
      </c>
      <c r="H955" t="n">
        <v>-1.43796514731296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-1.32296563075523</v>
      </c>
      <c r="D956" t="n">
        <v>-1.45605612224526</v>
      </c>
      <c r="E956" t="n">
        <v>-1.53510147400625</v>
      </c>
      <c r="F956" t="n">
        <v>-1.44313705223128</v>
      </c>
      <c r="G956" t="n">
        <v>-1.44515114504997</v>
      </c>
      <c r="H956" t="n">
        <v>-1.45234836961002</v>
      </c>
    </row>
    <row r="957" spans="1:2" x14ac:dyDescent="0.25">
      <c r="A957" s="1" t="s">
        <v>956</v>
      </c>
      <c r="B957" s="1">
        <f t="shared" si="14"/>
        <v>955.09</v>
      </c>
      <c r="C957" t="n">
        <v>-1.33359437058662</v>
      </c>
      <c r="D957" t="n">
        <v>-1.46677088670382</v>
      </c>
      <c r="E957" t="n">
        <v>-1.54845292471286</v>
      </c>
      <c r="F957" t="n">
        <v>-1.44977908467484</v>
      </c>
      <c r="G957" t="n">
        <v>-1.4594379424534</v>
      </c>
      <c r="H957" t="n">
        <v>-1.46251956166647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-1.34502587222843</v>
      </c>
      <c r="D958" t="n">
        <v>-1.48077178855233</v>
      </c>
      <c r="E958" t="n">
        <v>-1.56283683916008</v>
      </c>
      <c r="F958" t="n">
        <v>-1.46667073442274</v>
      </c>
      <c r="G958" t="n">
        <v>-1.47267353221737</v>
      </c>
      <c r="H958" t="n">
        <v>-1.47422598144185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-1.3631226283585</v>
      </c>
      <c r="D959" t="n">
        <v>-1.49210839881138</v>
      </c>
      <c r="E959" t="n">
        <v>-1.57669308863883</v>
      </c>
      <c r="F959" t="n">
        <v>-1.48165056321214</v>
      </c>
      <c r="G959" t="n">
        <v>-1.48497817198289</v>
      </c>
      <c r="H959" t="n">
        <v>-1.48922194315358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-1.37512509056064</v>
      </c>
      <c r="D960" t="n">
        <v>-1.50539316267846</v>
      </c>
      <c r="E960" t="n">
        <v>-1.5914865038988</v>
      </c>
      <c r="F960" t="n">
        <v>-1.49725044407516</v>
      </c>
      <c r="G960" t="n">
        <v>-1.5041767495532</v>
      </c>
      <c r="H960" t="n">
        <v>-1.50727977672601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-1.39624329449629</v>
      </c>
      <c r="D961" t="n">
        <v>-1.51541297618733</v>
      </c>
      <c r="E961" t="n">
        <v>-1.60507750147914</v>
      </c>
      <c r="F961" t="n">
        <v>-1.51320908533102</v>
      </c>
      <c r="G961" t="n">
        <v>-1.52078839065704</v>
      </c>
      <c r="H961" t="n">
        <v>-1.5216438397865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-1.41033832095967</v>
      </c>
      <c r="D962" t="n">
        <v>-1.5330009155088</v>
      </c>
      <c r="E962" t="n">
        <v>-1.62692506155385</v>
      </c>
      <c r="F962" t="n">
        <v>-1.53360176054145</v>
      </c>
      <c r="G962" t="n">
        <v>-1.53827336121409</v>
      </c>
      <c r="H962" t="n">
        <v>-1.53960750397533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-1.43167348523286</v>
      </c>
      <c r="D963" t="n">
        <v>-1.54602279979249</v>
      </c>
      <c r="E963" t="n">
        <v>-1.64436287846295</v>
      </c>
      <c r="F963" t="n">
        <v>-1.55088868279744</v>
      </c>
      <c r="G963" t="n">
        <v>-1.55336380007243</v>
      </c>
      <c r="H963" t="n">
        <v>-1.55946261886742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-1.45511899171615</v>
      </c>
      <c r="D964" t="n">
        <v>-1.5623181279273</v>
      </c>
      <c r="E964" t="n">
        <v>-1.66224586880464</v>
      </c>
      <c r="F964" t="n">
        <v>-1.57401795371647</v>
      </c>
      <c r="G964" t="n">
        <v>-1.56957063430805</v>
      </c>
      <c r="H964" t="n">
        <v>-1.58065758094983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-1.4741476965157</v>
      </c>
      <c r="D965" t="n">
        <v>-1.58091095408234</v>
      </c>
      <c r="E965" t="n">
        <v>-1.68287658187001</v>
      </c>
      <c r="F965" t="n">
        <v>-1.59451789401399</v>
      </c>
      <c r="G965" t="n">
        <v>-1.58794620453</v>
      </c>
      <c r="H965" t="n">
        <v>-1.60259552987096</v>
      </c>
    </row>
    <row r="966" spans="1:2" x14ac:dyDescent="0.25">
      <c r="A966" s="1" t="s">
        <v>965</v>
      </c>
      <c r="B966" s="1">
        <f t="shared" si="15"/>
        <v>964.072</v>
      </c>
      <c r="C966" t="n">
        <v>-1.50042513129675</v>
      </c>
      <c r="D966" t="n">
        <v>-1.60093703793991</v>
      </c>
      <c r="E966" t="n">
        <v>-1.70593412797647</v>
      </c>
      <c r="F966" t="n">
        <v>-1.62012603702524</v>
      </c>
      <c r="G966" t="n">
        <v>-1.60983898086839</v>
      </c>
      <c r="H966" t="n">
        <v>-1.6301063536814</v>
      </c>
    </row>
    <row r="967" spans="1:2" x14ac:dyDescent="0.25">
      <c r="A967" s="1" t="s">
        <v>966</v>
      </c>
      <c r="B967" s="1">
        <f t="shared" si="15"/>
        <v>965.07</v>
      </c>
      <c r="C967" t="n">
        <v>-1.5278542873221</v>
      </c>
      <c r="D967" t="n">
        <v>-1.62075933672524</v>
      </c>
      <c r="E967" t="n">
        <v>-1.73071989309825</v>
      </c>
      <c r="F967" t="n">
        <v>-1.64312568699835</v>
      </c>
      <c r="G967" t="n">
        <v>-1.63066952622311</v>
      </c>
      <c r="H967" t="n">
        <v>-1.65658210868323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-1.55581764287132</v>
      </c>
      <c r="D968" t="n">
        <v>-1.64316565984831</v>
      </c>
      <c r="E968" t="n">
        <v>-1.75288868487498</v>
      </c>
      <c r="F968" t="n">
        <v>-1.671075499188</v>
      </c>
      <c r="G968" t="n">
        <v>-1.64977842271004</v>
      </c>
      <c r="H968" t="n">
        <v>-1.68530105822089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-1.58583070369955</v>
      </c>
      <c r="D969" t="n">
        <v>-1.66593319219177</v>
      </c>
      <c r="E969" t="n">
        <v>-1.78185338916797</v>
      </c>
      <c r="F969" t="n">
        <v>-1.6997612846818</v>
      </c>
      <c r="G969" t="n">
        <v>-1.67051808391827</v>
      </c>
      <c r="H969" t="n">
        <v>-1.71194986898348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-1.61979364313777</v>
      </c>
      <c r="D970" t="n">
        <v>-1.68897307979309</v>
      </c>
      <c r="E970" t="n">
        <v>-1.80956227905919</v>
      </c>
      <c r="F970" t="n">
        <v>-1.72131668071034</v>
      </c>
      <c r="G970" t="n">
        <v>-1.69118902369522</v>
      </c>
      <c r="H970" t="n">
        <v>-1.74236142678809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-1.65619231393702</v>
      </c>
      <c r="D971" t="n">
        <v>-1.71291272444165</v>
      </c>
      <c r="E971" t="n">
        <v>-1.83812613301395</v>
      </c>
      <c r="F971" t="n">
        <v>-1.75178758027311</v>
      </c>
      <c r="G971" t="n">
        <v>-1.7162297966001</v>
      </c>
      <c r="H971" t="n">
        <v>-1.77124535920526</v>
      </c>
    </row>
    <row r="972" spans="1:2" x14ac:dyDescent="0.25">
      <c r="A972" s="1" t="s">
        <v>971</v>
      </c>
      <c r="B972" s="1">
        <f t="shared" si="15"/>
        <v>970.06</v>
      </c>
      <c r="C972" t="n">
        <v>-1.69069702111272</v>
      </c>
      <c r="D972" t="n">
        <v>-1.74731701929804</v>
      </c>
      <c r="E972" t="n">
        <v>-1.86751875165065</v>
      </c>
      <c r="F972" t="n">
        <v>-1.78451191076269</v>
      </c>
      <c r="G972" t="n">
        <v>-1.74055440753775</v>
      </c>
      <c r="H972" t="n">
        <v>-1.80397905394352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-1.73026089669455</v>
      </c>
      <c r="D973" t="n">
        <v>-1.77488974064455</v>
      </c>
      <c r="E973" t="n">
        <v>-1.89713520552583</v>
      </c>
      <c r="F973" t="n">
        <v>-1.80988320677078</v>
      </c>
      <c r="G973" t="n">
        <v>-1.76803768709636</v>
      </c>
      <c r="H973" t="n">
        <v>-1.83282508359854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-1.78064861006394</v>
      </c>
      <c r="D974" t="n">
        <v>-1.80250710155394</v>
      </c>
      <c r="E974" t="n">
        <v>-1.92342209666128</v>
      </c>
      <c r="F974" t="n">
        <v>-1.83935657332338</v>
      </c>
      <c r="G974" t="n">
        <v>-1.79637196684</v>
      </c>
      <c r="H974" t="n">
        <v>-1.86027970744623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-1.82575035465236</v>
      </c>
      <c r="D975" t="n">
        <v>-1.83246278261018</v>
      </c>
      <c r="E975" t="n">
        <v>-1.94923888407819</v>
      </c>
      <c r="F975" t="n">
        <v>-1.86214335950921</v>
      </c>
      <c r="G975" t="n">
        <v>-1.82597902851498</v>
      </c>
      <c r="H975" t="n">
        <v>-1.88625629707648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-1.87504220386191</v>
      </c>
      <c r="D976" t="n">
        <v>-1.85979149295953</v>
      </c>
      <c r="E976" t="n">
        <v>-1.97500238021028</v>
      </c>
      <c r="F976" t="n">
        <v>-1.8907542953111</v>
      </c>
      <c r="G976" t="n">
        <v>-1.8495043199838</v>
      </c>
      <c r="H976" t="n">
        <v>-1.9109323682691</v>
      </c>
    </row>
    <row r="977" spans="1:2" x14ac:dyDescent="0.25">
      <c r="A977" s="1" t="s">
        <v>976</v>
      </c>
      <c r="B977" s="1">
        <f t="shared" si="15"/>
        <v>975.05</v>
      </c>
      <c r="C977" t="n">
        <v>-1.92770609522463</v>
      </c>
      <c r="D977" t="n">
        <v>-1.89570470734881</v>
      </c>
      <c r="E977" t="n">
        <v>-2.00054094566306</v>
      </c>
      <c r="F977" t="n">
        <v>-1.90728195100837</v>
      </c>
      <c r="G977" t="n">
        <v>-1.87554572728174</v>
      </c>
      <c r="H977" t="n">
        <v>-1.93353240220526</v>
      </c>
    </row>
    <row r="978" spans="1:2" x14ac:dyDescent="0.25">
      <c r="A978" s="1" t="s">
        <v>977</v>
      </c>
      <c r="B978" s="1">
        <f t="shared" si="15"/>
        <v>976.048</v>
      </c>
      <c r="C978" t="n">
        <v>-1.97624679777215</v>
      </c>
      <c r="D978" t="n">
        <v>-1.91987262239232</v>
      </c>
      <c r="E978" t="n">
        <v>-2.01720957816131</v>
      </c>
      <c r="F978" t="n">
        <v>-1.93264289912628</v>
      </c>
      <c r="G978" t="n">
        <v>-1.89717450803846</v>
      </c>
      <c r="H978" t="n">
        <v>-1.95369116178098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-2.02643476073422</v>
      </c>
      <c r="D979" t="n">
        <v>-1.94861404121759</v>
      </c>
      <c r="E979" t="n">
        <v>-2.03275838878162</v>
      </c>
      <c r="F979" t="n">
        <v>-1.95318323543237</v>
      </c>
      <c r="G979" t="n">
        <v>-1.91813581039733</v>
      </c>
      <c r="H979" t="n">
        <v>-1.96645664455166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-2.07373956645792</v>
      </c>
      <c r="D980" t="n">
        <v>-1.98027880231385</v>
      </c>
      <c r="E980" t="n">
        <v>-2.03721226200418</v>
      </c>
      <c r="F980" t="n">
        <v>-1.96520912021876</v>
      </c>
      <c r="G980" t="n">
        <v>-1.92989369471479</v>
      </c>
      <c r="H980" t="n">
        <v>-1.97525011223095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-2.12056520269415</v>
      </c>
      <c r="D981" t="n">
        <v>-2.00909600202986</v>
      </c>
      <c r="E981" t="n">
        <v>-2.04095380410415</v>
      </c>
      <c r="F981" t="n">
        <v>-1.9738871913819</v>
      </c>
      <c r="G981" t="n">
        <v>-1.94590686810315</v>
      </c>
      <c r="H981" t="n">
        <v>-1.98107954822436</v>
      </c>
    </row>
    <row r="982" spans="1:2" x14ac:dyDescent="0.25">
      <c r="A982" s="1" t="s">
        <v>981</v>
      </c>
      <c r="B982" s="1">
        <f t="shared" si="15"/>
        <v>980.04</v>
      </c>
      <c r="C982" t="n">
        <v>-2.16023877448457</v>
      </c>
      <c r="D982" t="n">
        <v>-2.02885211058893</v>
      </c>
      <c r="E982" t="n">
        <v>-2.03953813920845</v>
      </c>
      <c r="F982" t="n">
        <v>-1.97948076852318</v>
      </c>
      <c r="G982" t="n">
        <v>-1.94812600250937</v>
      </c>
      <c r="H982" t="n">
        <v>-1.98667159253326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-2.19771606060824</v>
      </c>
      <c r="D983" t="n">
        <v>-2.04940941198052</v>
      </c>
      <c r="E983" t="n">
        <v>-2.02874488985378</v>
      </c>
      <c r="F983" t="n">
        <v>-1.98159394651678</v>
      </c>
      <c r="G983" t="n">
        <v>-1.94726547766087</v>
      </c>
      <c r="H983" t="n">
        <v>-1.97939050244399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-2.22801611446739</v>
      </c>
      <c r="D984" t="n">
        <v>-2.07529999298271</v>
      </c>
      <c r="E984" t="n">
        <v>-2.01595750462951</v>
      </c>
      <c r="F984" t="n">
        <v>-1.97457761843448</v>
      </c>
      <c r="G984" t="n">
        <v>-1.94210892673102</v>
      </c>
      <c r="H984" t="n">
        <v>-1.96804527685708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-2.25318913335373</v>
      </c>
      <c r="D985" t="n">
        <v>-2.09212311111807</v>
      </c>
      <c r="E985" t="n">
        <v>-1.9938570009575</v>
      </c>
      <c r="F985" t="n">
        <v>-1.96275788947135</v>
      </c>
      <c r="G985" t="n">
        <v>-1.93233529232181</v>
      </c>
      <c r="H985" t="n">
        <v>-1.95157989839213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-2.26675581460014</v>
      </c>
      <c r="D986" t="n">
        <v>-2.10130139849293</v>
      </c>
      <c r="E986" t="n">
        <v>-1.97068910788493</v>
      </c>
      <c r="F986" t="n">
        <v>-1.94890593324189</v>
      </c>
      <c r="G986" t="n">
        <v>-1.909740862172</v>
      </c>
      <c r="H986" t="n">
        <v>-1.93402941676466</v>
      </c>
    </row>
    <row r="987" spans="1:2" x14ac:dyDescent="0.25">
      <c r="A987" s="1" t="s">
        <v>986</v>
      </c>
      <c r="B987" s="1">
        <f t="shared" si="15"/>
        <v>985.03</v>
      </c>
      <c r="C987" t="n">
        <v>-2.27043536798686</v>
      </c>
      <c r="D987" t="n">
        <v>-2.10991190687719</v>
      </c>
      <c r="E987" t="n">
        <v>-1.94101506854985</v>
      </c>
      <c r="F987" t="n">
        <v>-1.93267579211447</v>
      </c>
      <c r="G987" t="n">
        <v>-1.88818232498002</v>
      </c>
      <c r="H987" t="n">
        <v>-1.91368805511229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-2.26739807456313</v>
      </c>
      <c r="D988" t="n">
        <v>-2.10625820843865</v>
      </c>
      <c r="E988" t="n">
        <v>-1.91032234469756</v>
      </c>
      <c r="F988" t="n">
        <v>-1.91356973854014</v>
      </c>
      <c r="G988" t="n">
        <v>-1.8600185203034</v>
      </c>
      <c r="H988" t="n">
        <v>-1.8909332760291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-2.25793393340369</v>
      </c>
      <c r="D989" t="n">
        <v>-2.10473046483036</v>
      </c>
      <c r="E989" t="n">
        <v>-1.8709594103153</v>
      </c>
      <c r="F989" t="n">
        <v>-1.88718676536713</v>
      </c>
      <c r="G989" t="n">
        <v>-1.82618686163907</v>
      </c>
      <c r="H989" t="n">
        <v>-1.86583345059285</v>
      </c>
    </row>
    <row r="990" spans="1:2" x14ac:dyDescent="0.25">
      <c r="A990" s="1" t="s">
        <v>989</v>
      </c>
      <c r="B990" s="1">
        <f t="shared" si="15"/>
        <v>988.024</v>
      </c>
      <c r="C990" t="n">
        <v>-2.23754136592577</v>
      </c>
      <c r="D990" t="n">
        <v>-2.09098794688507</v>
      </c>
      <c r="E990" t="n">
        <v>-1.83345916932671</v>
      </c>
      <c r="F990" t="n">
        <v>-1.85668038733741</v>
      </c>
      <c r="G990" t="n">
        <v>-1.79664205709208</v>
      </c>
      <c r="H990" t="n">
        <v>-1.83567109302147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-2.21091337292137</v>
      </c>
      <c r="D991" t="n">
        <v>-2.07109192139007</v>
      </c>
      <c r="E991" t="n">
        <v>-1.79837316727942</v>
      </c>
      <c r="F991" t="n">
        <v>-1.82974639293184</v>
      </c>
      <c r="G991" t="n">
        <v>-1.75775994959797</v>
      </c>
      <c r="H991" t="n">
        <v>-1.80538806442125</v>
      </c>
    </row>
    <row r="992" spans="1:2" x14ac:dyDescent="0.25">
      <c r="A992" s="1" t="s">
        <v>991</v>
      </c>
      <c r="B992" s="1">
        <f t="shared" si="15"/>
        <v>990.02</v>
      </c>
      <c r="C992" t="n">
        <v>-2.18021836945856</v>
      </c>
      <c r="D992" t="n">
        <v>-2.05236265633899</v>
      </c>
      <c r="E992" t="n">
        <v>-1.75302685616246</v>
      </c>
      <c r="F992" t="n">
        <v>-1.79701850007785</v>
      </c>
      <c r="G992" t="n">
        <v>-1.72318011387914</v>
      </c>
      <c r="H992" t="n">
        <v>-1.77384103877139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-2.14123475328558</v>
      </c>
      <c r="D993" t="n">
        <v>-2.02417017556071</v>
      </c>
      <c r="E993" t="n">
        <v>-1.7151174310499</v>
      </c>
      <c r="F993" t="n">
        <v>-1.76253960070124</v>
      </c>
      <c r="G993" t="n">
        <v>-1.68826406793601</v>
      </c>
      <c r="H993" t="n">
        <v>-1.74017534608454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-2.09840990030192</v>
      </c>
      <c r="D994" t="n">
        <v>-1.99051572576498</v>
      </c>
      <c r="E994" t="n">
        <v>-1.675456195002</v>
      </c>
      <c r="F994" t="n">
        <v>-1.72796286663174</v>
      </c>
      <c r="G994" t="n">
        <v>-1.65375124430091</v>
      </c>
      <c r="H994" t="n">
        <v>-1.70574080784932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-2.05070040457505</v>
      </c>
      <c r="D995" t="n">
        <v>-1.95738578482378</v>
      </c>
      <c r="E995" t="n">
        <v>-1.63722385111766</v>
      </c>
      <c r="F995" t="n">
        <v>-1.69465435641312</v>
      </c>
      <c r="G995" t="n">
        <v>-1.61955240790198</v>
      </c>
      <c r="H995" t="n">
        <v>-1.6706688590924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-1.9980813276115</v>
      </c>
      <c r="D996" t="n">
        <v>-1.91811766913446</v>
      </c>
      <c r="E996" t="n">
        <v>-1.59534174983641</v>
      </c>
      <c r="F996" t="n">
        <v>-1.65797174557282</v>
      </c>
      <c r="G996" t="n">
        <v>-1.58553971768094</v>
      </c>
      <c r="H996" t="n">
        <v>-1.63612665897692</v>
      </c>
    </row>
    <row r="997" spans="1:2" x14ac:dyDescent="0.25">
      <c r="A997" s="1" t="s">
        <v>996</v>
      </c>
      <c r="B997" s="1">
        <f t="shared" si="15"/>
        <v>995.01</v>
      </c>
      <c r="C997" t="n">
        <v>-1.95101227003295</v>
      </c>
      <c r="D997" t="n">
        <v>-1.87898001777926</v>
      </c>
      <c r="E997" t="n">
        <v>-1.55866911091128</v>
      </c>
      <c r="F997" t="n">
        <v>-1.61998688201528</v>
      </c>
      <c r="G997" t="n">
        <v>-1.55310675457818</v>
      </c>
      <c r="H997" t="n">
        <v>-1.60465700096965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-1.89609506828248</v>
      </c>
      <c r="D998" t="n">
        <v>-1.83940039331976</v>
      </c>
      <c r="E998" t="n">
        <v>-1.51961266043713</v>
      </c>
      <c r="F998" t="n">
        <v>-1.58407141731992</v>
      </c>
      <c r="G998" t="n">
        <v>-1.51738129304911</v>
      </c>
      <c r="H998" t="n">
        <v>-1.57145475308287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-1.84321319364797</v>
      </c>
      <c r="D999" t="n">
        <v>-1.80209232397003</v>
      </c>
      <c r="E999" t="n">
        <v>-1.48521070372473</v>
      </c>
      <c r="F999" t="n">
        <v>-1.54665367701933</v>
      </c>
      <c r="G999" t="n">
        <v>-1.48431885379777</v>
      </c>
      <c r="H999" t="n">
        <v>-1.53830110173595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-1.79292892941494</v>
      </c>
      <c r="D1000" t="n">
        <v>-1.76251581976345</v>
      </c>
      <c r="E1000" t="n">
        <v>-1.44992707489936</v>
      </c>
      <c r="F1000" t="n">
        <v>-1.51234956331689</v>
      </c>
      <c r="G1000" t="n">
        <v>-1.45207545784978</v>
      </c>
      <c r="H1000" t="n">
        <v>-1.50653192421276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-1.73967904565531</v>
      </c>
      <c r="D1001" t="n">
        <v>-1.72243301971105</v>
      </c>
      <c r="E1001" t="n">
        <v>-1.41565666439413</v>
      </c>
      <c r="F1001" t="n">
        <v>-1.47495805713838</v>
      </c>
      <c r="G1001" t="n">
        <v>-1.42177886747013</v>
      </c>
      <c r="H1001" t="n">
        <v>-1.4735251395877</v>
      </c>
    </row>
    <row r="1002" spans="1:2" x14ac:dyDescent="0.25">
      <c r="A1002" s="1" t="s">
        <v>1001</v>
      </c>
      <c r="B1002" s="1">
        <f t="shared" si="15"/>
        <v>1000</v>
      </c>
      <c r="C1002" t="n">
        <v>-1.68849309622223</v>
      </c>
      <c r="D1002" t="n">
        <v>-1.67983074845356</v>
      </c>
      <c r="E1002" t="n">
        <v>-1.38680843771408</v>
      </c>
      <c r="F1002" t="n">
        <v>-1.43871046678339</v>
      </c>
      <c r="G1002" t="n">
        <v>-1.38600240034407</v>
      </c>
      <c r="H1002" t="n">
        <v>-1.43929991470895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-4.26223475500926</v>
      </c>
      <c r="D1" t="n">
        <v>-4.06121616453251</v>
      </c>
      <c r="E1" t="n">
        <v>-4.22627092881002</v>
      </c>
      <c r="F1" t="n">
        <v>-4.23617525066984</v>
      </c>
      <c r="G1" t="n">
        <v>-4.23467993040907</v>
      </c>
      <c r="H1" t="n">
        <v>-4.25042121083906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-6.50659958192523</v>
      </c>
      <c r="D2" t="n">
        <v>-6.24207787388506</v>
      </c>
      <c r="E2" t="n">
        <v>-6.48778106867143</v>
      </c>
      <c r="F2" t="n">
        <v>-6.50651224890466</v>
      </c>
      <c r="G2" t="n">
        <v>-6.42808644293208</v>
      </c>
      <c r="H2" t="n">
        <v>-6.48883627310388</v>
      </c>
    </row>
    <row r="3" spans="1:2" x14ac:dyDescent="0.25">
      <c r="A3" s="1" t="s">
        <v>2</v>
      </c>
      <c r="B3" s="1">
        <f t="shared" si="0"/>
        <v>2.9980000000000002</v>
      </c>
      <c r="C3" t="n">
        <v>-9.25401370683539</v>
      </c>
      <c r="D3" t="n">
        <v>-8.92226470357339</v>
      </c>
      <c r="E3" t="n">
        <v>-9.24287803498696</v>
      </c>
      <c r="F3" t="n">
        <v>-9.2839081240031</v>
      </c>
      <c r="G3" t="n">
        <v>-9.09110424296706</v>
      </c>
      <c r="H3" t="n">
        <v>-9.17267568326999</v>
      </c>
    </row>
    <row r="4" spans="1:2" x14ac:dyDescent="0.25">
      <c r="A4" s="1" t="s">
        <v>3</v>
      </c>
      <c r="B4" s="1">
        <f t="shared" si="0"/>
        <v>3.996</v>
      </c>
      <c r="C4" t="n">
        <v>-11.6530576353948</v>
      </c>
      <c r="D4" t="n">
        <v>-11.2309205507744</v>
      </c>
      <c r="E4" t="n">
        <v>-11.5518130576039</v>
      </c>
      <c r="F4" t="n">
        <v>-11.6690619335075</v>
      </c>
      <c r="G4" t="n">
        <v>-11.3489448583111</v>
      </c>
      <c r="H4" t="n">
        <v>-11.3758149225353</v>
      </c>
    </row>
    <row r="5" spans="1:2" x14ac:dyDescent="0.25">
      <c r="A5" s="1" t="s">
        <v>4</v>
      </c>
      <c r="B5" s="1">
        <f t="shared" si="0"/>
        <v>4.9939999999999998</v>
      </c>
      <c r="C5" t="n">
        <v>-15.7200108014224</v>
      </c>
      <c r="D5" t="n">
        <v>-15.2665509547218</v>
      </c>
      <c r="E5" t="n">
        <v>-15.6978624912096</v>
      </c>
      <c r="F5" t="n">
        <v>-15.8609180901258</v>
      </c>
      <c r="G5" t="n">
        <v>-15.1476479907966</v>
      </c>
      <c r="H5" t="n">
        <v>-15.2120512644615</v>
      </c>
    </row>
    <row r="6" spans="1:2" x14ac:dyDescent="0.25">
      <c r="A6" s="1" t="s">
        <v>5</v>
      </c>
      <c r="B6" s="1">
        <f t="shared" si="0"/>
        <v>5.992</v>
      </c>
      <c r="C6" t="n">
        <v>-12.5189311813801</v>
      </c>
      <c r="D6" t="n">
        <v>-11.0817205837298</v>
      </c>
      <c r="E6" t="n">
        <v>-11.1003011785605</v>
      </c>
      <c r="F6" t="n">
        <v>-10.2119589501391</v>
      </c>
      <c r="G6" t="n">
        <v>-17.4464417343284</v>
      </c>
      <c r="H6" t="n">
        <v>-15.2329352342559</v>
      </c>
    </row>
    <row r="7" spans="1:2" x14ac:dyDescent="0.25">
      <c r="A7" s="1" t="s">
        <v>6</v>
      </c>
      <c r="B7" s="1">
        <f t="shared" si="0"/>
        <v>6.99</v>
      </c>
      <c r="C7" t="n">
        <v>-13.2640821828269</v>
      </c>
      <c r="D7" t="n">
        <v>-12.8800030638299</v>
      </c>
      <c r="E7" t="n">
        <v>-13.1168441779316</v>
      </c>
      <c r="F7" t="n">
        <v>-13.0755165085313</v>
      </c>
      <c r="G7" t="n">
        <v>-10.5542810292226</v>
      </c>
      <c r="H7" t="n">
        <v>-11.6104152322996</v>
      </c>
    </row>
    <row r="8" spans="1:2" x14ac:dyDescent="0.25">
      <c r="A8" s="1" t="s">
        <v>7</v>
      </c>
      <c r="B8" s="1">
        <f t="shared" si="0"/>
        <v>7.9880000000000004</v>
      </c>
      <c r="C8" t="n">
        <v>-12.3449233029884</v>
      </c>
      <c r="D8" t="n">
        <v>-11.7673037878699</v>
      </c>
      <c r="E8" t="n">
        <v>-12.3633405322523</v>
      </c>
      <c r="F8" t="n">
        <v>-12.6799870641028</v>
      </c>
      <c r="G8" t="n">
        <v>-12.3100205925978</v>
      </c>
      <c r="H8" t="n">
        <v>-13.0012761262992</v>
      </c>
    </row>
    <row r="9" spans="1:2" x14ac:dyDescent="0.25">
      <c r="A9" s="1" t="s">
        <v>8</v>
      </c>
      <c r="B9" s="1">
        <f t="shared" si="0"/>
        <v>8.9860000000000007</v>
      </c>
      <c r="C9" t="n">
        <v>-14.5019145047201</v>
      </c>
      <c r="D9" t="n">
        <v>-14.0391569754716</v>
      </c>
      <c r="E9" t="n">
        <v>-14.0533447051337</v>
      </c>
      <c r="F9" t="n">
        <v>-14.7738687331758</v>
      </c>
      <c r="G9" t="n">
        <v>-13.4473250350932</v>
      </c>
      <c r="H9" t="n">
        <v>-14.5558107579389</v>
      </c>
    </row>
    <row r="10" spans="1:2" x14ac:dyDescent="0.25">
      <c r="A10" s="1" t="s">
        <v>9</v>
      </c>
      <c r="B10" s="1">
        <f t="shared" si="0"/>
        <v>9.984</v>
      </c>
      <c r="C10" t="n">
        <v>-17.4586335785526</v>
      </c>
      <c r="D10" t="n">
        <v>-16.9707561282153</v>
      </c>
      <c r="E10" t="n">
        <v>-17.1415670319926</v>
      </c>
      <c r="F10" t="n">
        <v>-17.8591324407344</v>
      </c>
      <c r="G10" t="n">
        <v>-16.5647265027677</v>
      </c>
      <c r="H10" t="n">
        <v>-17.4767685452533</v>
      </c>
    </row>
    <row r="11" spans="1:2" x14ac:dyDescent="0.25">
      <c r="A11" s="1" t="s">
        <v>10</v>
      </c>
      <c r="B11" s="1">
        <f t="shared" si="0"/>
        <v>10.981999999999999</v>
      </c>
      <c r="C11" t="n">
        <v>-19.7066766058973</v>
      </c>
      <c r="D11" t="n">
        <v>-19.1247040537083</v>
      </c>
      <c r="E11" t="n">
        <v>-19.4689306773259</v>
      </c>
      <c r="F11" t="n">
        <v>-19.9820767687011</v>
      </c>
      <c r="G11" t="n">
        <v>-18.5124010213592</v>
      </c>
      <c r="H11" t="n">
        <v>-19.5679757762454</v>
      </c>
    </row>
    <row r="12" spans="1:2" x14ac:dyDescent="0.25">
      <c r="A12" s="1" t="s">
        <v>11</v>
      </c>
      <c r="B12" s="1">
        <f t="shared" si="0"/>
        <v>11.98</v>
      </c>
      <c r="C12" t="n">
        <v>-22.2450623223522</v>
      </c>
      <c r="D12" t="n">
        <v>-21.6482193350232</v>
      </c>
      <c r="E12" t="n">
        <v>-21.8059601444138</v>
      </c>
      <c r="F12" t="n">
        <v>-22.4410908098068</v>
      </c>
      <c r="G12" t="n">
        <v>-21.4579896675365</v>
      </c>
      <c r="H12" t="n">
        <v>-22.4929192855377</v>
      </c>
    </row>
    <row r="13" spans="1:2" x14ac:dyDescent="0.25">
      <c r="A13" s="1" t="s">
        <v>12</v>
      </c>
      <c r="B13" s="1">
        <f t="shared" si="0"/>
        <v>12.978</v>
      </c>
      <c r="C13" t="n">
        <v>-23.5682677637227</v>
      </c>
      <c r="D13" t="n">
        <v>-22.9230874596732</v>
      </c>
      <c r="E13" t="n">
        <v>-23.160182561586</v>
      </c>
      <c r="F13" t="n">
        <v>-23.8420287824225</v>
      </c>
      <c r="G13" t="n">
        <v>-23.1054521350321</v>
      </c>
      <c r="H13" t="n">
        <v>-24.1727303481778</v>
      </c>
    </row>
    <row r="14" spans="1:2" x14ac:dyDescent="0.25">
      <c r="A14" s="1" t="s">
        <v>13</v>
      </c>
      <c r="B14" s="1">
        <f t="shared" si="0"/>
        <v>13.976000000000001</v>
      </c>
      <c r="C14" t="n">
        <v>-25.5847396812084</v>
      </c>
      <c r="D14" t="n">
        <v>-24.9742545168719</v>
      </c>
      <c r="E14" t="n">
        <v>-25.2151315769872</v>
      </c>
      <c r="F14" t="n">
        <v>-25.860131391486</v>
      </c>
      <c r="G14" t="n">
        <v>-25.2116543428782</v>
      </c>
      <c r="H14" t="n">
        <v>-26.3002563251785</v>
      </c>
    </row>
    <row r="15" spans="1:2" x14ac:dyDescent="0.25">
      <c r="A15" s="1" t="s">
        <v>14</v>
      </c>
      <c r="B15" s="1">
        <f t="shared" si="0"/>
        <v>14.974</v>
      </c>
      <c r="C15" t="n">
        <v>-28.4412617529754</v>
      </c>
      <c r="D15" t="n">
        <v>-27.830668796286</v>
      </c>
      <c r="E15" t="n">
        <v>-28.0020373887478</v>
      </c>
      <c r="F15" t="n">
        <v>-28.7255640232138</v>
      </c>
      <c r="G15" t="n">
        <v>-27.5662612337789</v>
      </c>
      <c r="H15" t="n">
        <v>-28.7253395067902</v>
      </c>
    </row>
    <row r="16" spans="1:2" x14ac:dyDescent="0.25">
      <c r="A16" s="1" t="s">
        <v>15</v>
      </c>
      <c r="B16" s="1">
        <f t="shared" si="0"/>
        <v>15.972</v>
      </c>
      <c r="C16" t="n">
        <v>-30.9311591176246</v>
      </c>
      <c r="D16" t="n">
        <v>-30.2356664202302</v>
      </c>
      <c r="E16" t="n">
        <v>-30.3411350539649</v>
      </c>
      <c r="F16" t="n">
        <v>-31.2160029132896</v>
      </c>
      <c r="G16" t="n">
        <v>-29.5436319709776</v>
      </c>
      <c r="H16" t="n">
        <v>-30.9140215346633</v>
      </c>
    </row>
    <row r="17" spans="1:2" x14ac:dyDescent="0.25">
      <c r="A17" s="1" t="s">
        <v>16</v>
      </c>
      <c r="B17" s="1">
        <f t="shared" si="0"/>
        <v>16.97</v>
      </c>
      <c r="C17" t="n">
        <v>-33.7529379318425</v>
      </c>
      <c r="D17" t="n">
        <v>-33.2036326348111</v>
      </c>
      <c r="E17" t="n">
        <v>-33.2286745142269</v>
      </c>
      <c r="F17" t="n">
        <v>-34.1388140194506</v>
      </c>
      <c r="G17" t="n">
        <v>-32.2744100145046</v>
      </c>
      <c r="H17" t="n">
        <v>-33.8074630659858</v>
      </c>
    </row>
    <row r="18" spans="1:2" x14ac:dyDescent="0.25">
      <c r="A18" s="1" t="s">
        <v>17</v>
      </c>
      <c r="B18" s="1">
        <f t="shared" si="0"/>
        <v>17.968</v>
      </c>
      <c r="C18" t="n">
        <v>-37.0552857147807</v>
      </c>
      <c r="D18" t="n">
        <v>-36.5858262360665</v>
      </c>
      <c r="E18" t="n">
        <v>-36.4580043641705</v>
      </c>
      <c r="F18" t="n">
        <v>-37.5223834493764</v>
      </c>
      <c r="G18" t="n">
        <v>-35.2780574413526</v>
      </c>
      <c r="H18" t="n">
        <v>-36.934944399017</v>
      </c>
    </row>
    <row r="19" spans="1:2" x14ac:dyDescent="0.25">
      <c r="A19" s="1" t="s">
        <v>18</v>
      </c>
      <c r="B19" s="1">
        <f t="shared" si="0"/>
        <v>18.966000000000001</v>
      </c>
      <c r="C19" t="n">
        <v>-40.6409946667492</v>
      </c>
      <c r="D19" t="n">
        <v>-40.1523758895222</v>
      </c>
      <c r="E19" t="n">
        <v>-39.8612996848655</v>
      </c>
      <c r="F19" t="n">
        <v>-41.0513791765941</v>
      </c>
      <c r="G19" t="n">
        <v>-37.9228528919417</v>
      </c>
      <c r="H19" t="n">
        <v>-39.7038402019183</v>
      </c>
    </row>
    <row r="20" spans="1:2" x14ac:dyDescent="0.25">
      <c r="A20" s="1" t="s">
        <v>19</v>
      </c>
      <c r="B20" s="1">
        <f t="shared" si="0"/>
        <v>19.963999999999999</v>
      </c>
      <c r="C20" t="n">
        <v>-44.3712249535492</v>
      </c>
      <c r="D20" t="n">
        <v>-43.7582735136663</v>
      </c>
      <c r="E20" t="n">
        <v>-43.4226545043703</v>
      </c>
      <c r="F20" t="n">
        <v>-44.7533521369067</v>
      </c>
      <c r="G20" t="n">
        <v>-41.532828352546</v>
      </c>
      <c r="H20" t="n">
        <v>-43.581926911281</v>
      </c>
    </row>
    <row r="21" spans="1:2" x14ac:dyDescent="0.25">
      <c r="A21" s="1" t="s">
        <v>20</v>
      </c>
      <c r="B21" s="1">
        <f t="shared" si="0"/>
        <v>20.962</v>
      </c>
      <c r="C21" t="n">
        <v>-47.3574613469773</v>
      </c>
      <c r="D21" t="n">
        <v>-46.5208986780884</v>
      </c>
      <c r="E21" t="n">
        <v>-46.2205165884396</v>
      </c>
      <c r="F21" t="n">
        <v>-47.9222931246699</v>
      </c>
      <c r="G21" t="n">
        <v>-45.3502615597624</v>
      </c>
      <c r="H21" t="n">
        <v>-47.4918334767474</v>
      </c>
    </row>
    <row r="22" spans="1:2" x14ac:dyDescent="0.25">
      <c r="A22" s="1" t="s">
        <v>21</v>
      </c>
      <c r="B22" s="1">
        <f t="shared" si="0"/>
        <v>21.96</v>
      </c>
      <c r="C22" t="n">
        <v>-49.398879456063</v>
      </c>
      <c r="D22" t="n">
        <v>-48.0418828675141</v>
      </c>
      <c r="E22" t="n">
        <v>-48.1920350860721</v>
      </c>
      <c r="F22" t="n">
        <v>-50.2773629101968</v>
      </c>
      <c r="G22" t="n">
        <v>-49.0258110535996</v>
      </c>
      <c r="H22" t="n">
        <v>-50.7541151823296</v>
      </c>
    </row>
    <row r="23" spans="1:2" x14ac:dyDescent="0.25">
      <c r="A23" s="1" t="s">
        <v>22</v>
      </c>
      <c r="B23" s="1">
        <f t="shared" si="0"/>
        <v>22.957999999999998</v>
      </c>
      <c r="C23" t="n">
        <v>-51.7995187706218</v>
      </c>
      <c r="D23" t="n">
        <v>-50.0529342651416</v>
      </c>
      <c r="E23" t="n">
        <v>-50.5532388510551</v>
      </c>
      <c r="F23" t="n">
        <v>-52.7773625627648</v>
      </c>
      <c r="G23" t="n">
        <v>-52.1230183801867</v>
      </c>
      <c r="H23" t="n">
        <v>-53.1311840025869</v>
      </c>
    </row>
    <row r="24" spans="1:2" x14ac:dyDescent="0.25">
      <c r="A24" s="1" t="s">
        <v>23</v>
      </c>
      <c r="B24" s="1">
        <f t="shared" si="0"/>
        <v>23.956</v>
      </c>
      <c r="C24" t="n">
        <v>-55.1087009964744</v>
      </c>
      <c r="D24" t="n">
        <v>-52.9498884507337</v>
      </c>
      <c r="E24" t="n">
        <v>-53.7936872959568</v>
      </c>
      <c r="F24" t="n">
        <v>-56.4103517256229</v>
      </c>
      <c r="G24" t="n">
        <v>-54.8655996155524</v>
      </c>
      <c r="H24" t="n">
        <v>-55.9671344273392</v>
      </c>
    </row>
    <row r="25" spans="1:2" x14ac:dyDescent="0.25">
      <c r="A25" s="1" t="s">
        <v>24</v>
      </c>
      <c r="B25" s="1">
        <f t="shared" si="0"/>
        <v>24.954000000000001</v>
      </c>
      <c r="C25" t="n">
        <v>-60.4130947630095</v>
      </c>
      <c r="D25" t="n">
        <v>-57.8502302558879</v>
      </c>
      <c r="E25" t="n">
        <v>-58.630377900083</v>
      </c>
      <c r="F25" t="n">
        <v>-61.4892233529123</v>
      </c>
      <c r="G25" t="n">
        <v>-59.9853853008383</v>
      </c>
      <c r="H25" t="n">
        <v>-61.4375628455713</v>
      </c>
    </row>
    <row r="26" spans="1:2" x14ac:dyDescent="0.25">
      <c r="A26" s="1" t="s">
        <v>25</v>
      </c>
      <c r="B26" s="1">
        <f t="shared" si="0"/>
        <v>25.952000000000002</v>
      </c>
      <c r="C26" t="n">
        <v>-64.1277668538593</v>
      </c>
      <c r="D26" t="n">
        <v>-61.1088324316692</v>
      </c>
      <c r="E26" t="n">
        <v>-62.5306028840221</v>
      </c>
      <c r="F26" t="n">
        <v>-65.53427506511</v>
      </c>
      <c r="G26" t="n">
        <v>-65.1539198015013</v>
      </c>
      <c r="H26" t="n">
        <v>-66.235044178412</v>
      </c>
    </row>
    <row r="27" spans="1:2" x14ac:dyDescent="0.25">
      <c r="A27" s="1" t="s">
        <v>26</v>
      </c>
      <c r="B27" s="1">
        <f t="shared" si="0"/>
        <v>26.95</v>
      </c>
      <c r="C27" t="n">
        <v>-68.8133728548506</v>
      </c>
      <c r="D27" t="n">
        <v>-66.0024271853775</v>
      </c>
      <c r="E27" t="n">
        <v>-67.5791717192048</v>
      </c>
      <c r="F27" t="n">
        <v>-71.1164072100457</v>
      </c>
      <c r="G27" t="n">
        <v>-70.0963595463993</v>
      </c>
      <c r="H27" t="n">
        <v>-71.3046910823999</v>
      </c>
    </row>
    <row r="28" spans="1:2" x14ac:dyDescent="0.25">
      <c r="A28" s="1" t="s">
        <v>27</v>
      </c>
      <c r="B28" s="1">
        <f t="shared" si="0"/>
        <v>27.948</v>
      </c>
      <c r="C28" t="n">
        <v>-75.5173284523113</v>
      </c>
      <c r="D28" t="n">
        <v>-72.3142711284128</v>
      </c>
      <c r="E28" t="n">
        <v>-74.0369994269678</v>
      </c>
      <c r="F28" t="n">
        <v>-78.125154964165</v>
      </c>
      <c r="G28" t="n">
        <v>-75.9259735766464</v>
      </c>
      <c r="H28" t="n">
        <v>-77.1294040786538</v>
      </c>
    </row>
    <row r="29" spans="1:2" x14ac:dyDescent="0.25">
      <c r="A29" s="1" t="s">
        <v>28</v>
      </c>
      <c r="B29" s="1">
        <f t="shared" si="0"/>
        <v>28.946000000000002</v>
      </c>
      <c r="C29" t="n">
        <v>-80.9224809551011</v>
      </c>
      <c r="D29" t="n">
        <v>-78.3980524269252</v>
      </c>
      <c r="E29" t="n">
        <v>-80.2214957822142</v>
      </c>
      <c r="F29" t="n">
        <v>-85.373202791672</v>
      </c>
      <c r="G29" t="n">
        <v>-82.9478225121004</v>
      </c>
      <c r="H29" t="n">
        <v>-84.4566657826036</v>
      </c>
    </row>
    <row r="30" spans="1:2" x14ac:dyDescent="0.25">
      <c r="A30" s="1" t="s">
        <v>29</v>
      </c>
      <c r="B30" s="1">
        <f t="shared" si="0"/>
        <v>29.943999999999999</v>
      </c>
      <c r="C30" t="n">
        <v>-89.3974138117161</v>
      </c>
      <c r="D30" t="n">
        <v>-87.1924599685239</v>
      </c>
      <c r="E30" t="n">
        <v>-88.6507784524606</v>
      </c>
      <c r="F30" t="n">
        <v>-94.806575431992</v>
      </c>
      <c r="G30" t="n">
        <v>-90.2481764757693</v>
      </c>
      <c r="H30" t="n">
        <v>-93.1825889953633</v>
      </c>
    </row>
    <row r="31" spans="1:2" x14ac:dyDescent="0.25">
      <c r="A31" s="1" t="s">
        <v>30</v>
      </c>
      <c r="B31" s="1">
        <f t="shared" si="0"/>
        <v>30.942</v>
      </c>
      <c r="C31" t="n">
        <v>-99.9440051429101</v>
      </c>
      <c r="D31" t="n">
        <v>-98.0002291764433</v>
      </c>
      <c r="E31" t="n">
        <v>-99.0704831400187</v>
      </c>
      <c r="F31" t="n">
        <v>-106.723080206678</v>
      </c>
      <c r="G31" t="n">
        <v>-100.346364926376</v>
      </c>
      <c r="H31" t="n">
        <v>-104.615897320864</v>
      </c>
    </row>
    <row r="32" spans="1:2" x14ac:dyDescent="0.25">
      <c r="A32" s="1" t="s">
        <v>31</v>
      </c>
      <c r="B32" s="1">
        <f t="shared" si="0"/>
        <v>31.94</v>
      </c>
      <c r="C32" t="n">
        <v>-112.462692614736</v>
      </c>
      <c r="D32" t="n">
        <v>-110.864027472193</v>
      </c>
      <c r="E32" t="n">
        <v>-111.522771949847</v>
      </c>
      <c r="F32" t="n">
        <v>-121.016131133071</v>
      </c>
      <c r="G32" t="n">
        <v>-113.167381704043</v>
      </c>
      <c r="H32" t="n">
        <v>-118.537087183664</v>
      </c>
    </row>
    <row r="33" spans="1:2" x14ac:dyDescent="0.25">
      <c r="A33" s="1" t="s">
        <v>32</v>
      </c>
      <c r="B33" s="1">
        <f t="shared" si="0"/>
        <v>32.938000000000002</v>
      </c>
      <c r="C33" t="n">
        <v>-127.46941162779</v>
      </c>
      <c r="D33" t="n">
        <v>-126.394586421339</v>
      </c>
      <c r="E33" t="n">
        <v>-126.53423958016</v>
      </c>
      <c r="F33" t="n">
        <v>-138.144894016983</v>
      </c>
      <c r="G33" t="n">
        <v>-128.972494966713</v>
      </c>
      <c r="H33" t="n">
        <v>-135.359255950355</v>
      </c>
    </row>
    <row r="34" spans="1:2" x14ac:dyDescent="0.25">
      <c r="A34" s="1" t="s">
        <v>33</v>
      </c>
      <c r="B34" s="1">
        <f t="shared" si="0"/>
        <v>33.936</v>
      </c>
      <c r="C34" t="n">
        <v>-145.26311905193</v>
      </c>
      <c r="D34" t="n">
        <v>-144.885628159757</v>
      </c>
      <c r="E34" t="n">
        <v>-144.423293910999</v>
      </c>
      <c r="F34" t="n">
        <v>-158.311430502058</v>
      </c>
      <c r="G34" t="n">
        <v>-147.88176538068</v>
      </c>
      <c r="H34" t="n">
        <v>-155.147426046713</v>
      </c>
    </row>
    <row r="35" spans="1:2" x14ac:dyDescent="0.25">
      <c r="A35" s="1" t="s">
        <v>34</v>
      </c>
      <c r="B35" s="1">
        <f t="shared" si="0"/>
        <v>34.933999999999997</v>
      </c>
      <c r="C35" t="n">
        <v>-165.981227289678</v>
      </c>
      <c r="D35" t="n">
        <v>-166.423080063789</v>
      </c>
      <c r="E35" t="n">
        <v>-165.244850920457</v>
      </c>
      <c r="F35" t="n">
        <v>178.847387611404</v>
      </c>
      <c r="G35" t="n">
        <v>-169.772425776111</v>
      </c>
      <c r="H35" t="n">
        <v>-177.644991530678</v>
      </c>
    </row>
    <row r="36" spans="1:2" x14ac:dyDescent="0.25">
      <c r="A36" s="1" t="s">
        <v>35</v>
      </c>
      <c r="B36" s="1">
        <f t="shared" si="0"/>
        <v>35.932000000000002</v>
      </c>
      <c r="C36" t="n">
        <v>170.821753309444</v>
      </c>
      <c r="D36" t="n">
        <v>169.530205235319</v>
      </c>
      <c r="E36" t="n">
        <v>171.504607720022</v>
      </c>
      <c r="F36" t="n">
        <v>154.404674263335</v>
      </c>
      <c r="G36" t="n">
        <v>166.148456521315</v>
      </c>
      <c r="H36" t="n">
        <v>158.185003341102</v>
      </c>
    </row>
    <row r="37" spans="1:2" x14ac:dyDescent="0.25">
      <c r="A37" s="1" t="s">
        <v>36</v>
      </c>
      <c r="B37" s="1">
        <f t="shared" si="0"/>
        <v>36.93</v>
      </c>
      <c r="C37" t="n">
        <v>146.426710607575</v>
      </c>
      <c r="D37" t="n">
        <v>144.506630816796</v>
      </c>
      <c r="E37" t="n">
        <v>147.214497081062</v>
      </c>
      <c r="F37" t="n">
        <v>130.173533282112</v>
      </c>
      <c r="G37" t="n">
        <v>141.49078280265</v>
      </c>
      <c r="H37" t="n">
        <v>134.214158645379</v>
      </c>
    </row>
    <row r="38" spans="1:2" x14ac:dyDescent="0.25">
      <c r="A38" s="1" t="s">
        <v>37</v>
      </c>
      <c r="B38" s="1">
        <f t="shared" si="0"/>
        <v>37.927999999999997</v>
      </c>
      <c r="C38" t="n">
        <v>122.527790540114</v>
      </c>
      <c r="D38" t="n">
        <v>120.270179939191</v>
      </c>
      <c r="E38" t="n">
        <v>123.500780205508</v>
      </c>
      <c r="F38" t="n">
        <v>107.975744957632</v>
      </c>
      <c r="G38" t="n">
        <v>118.076735428727</v>
      </c>
      <c r="H38" t="n">
        <v>112.038083517162</v>
      </c>
    </row>
    <row r="39" spans="1:2" x14ac:dyDescent="0.25">
      <c r="A39" s="1" t="s">
        <v>38</v>
      </c>
      <c r="B39" s="1">
        <f t="shared" si="0"/>
        <v>38.926000000000002</v>
      </c>
      <c r="C39" t="n">
        <v>100.713195854889</v>
      </c>
      <c r="D39" t="n">
        <v>98.0773387412212</v>
      </c>
      <c r="E39" t="n">
        <v>101.680289688343</v>
      </c>
      <c r="F39" t="n">
        <v>89.1079921725736</v>
      </c>
      <c r="G39" t="n">
        <v>96.8934553750706</v>
      </c>
      <c r="H39" t="n">
        <v>92.8077621154084</v>
      </c>
    </row>
    <row r="40" spans="1:2" x14ac:dyDescent="0.25">
      <c r="A40" s="1" t="s">
        <v>39</v>
      </c>
      <c r="B40" s="1">
        <f t="shared" si="0"/>
        <v>39.923999999999999</v>
      </c>
      <c r="C40" t="n">
        <v>82.9826604240185</v>
      </c>
      <c r="D40" t="n">
        <v>79.2949587516542</v>
      </c>
      <c r="E40" t="n">
        <v>82.9417840043959</v>
      </c>
      <c r="F40" t="n">
        <v>74.716721794896</v>
      </c>
      <c r="G40" t="n">
        <v>78.8869244524001</v>
      </c>
      <c r="H40" t="n">
        <v>76.931898027083</v>
      </c>
    </row>
    <row r="41" spans="1:2" x14ac:dyDescent="0.25">
      <c r="A41" s="1" t="s">
        <v>40</v>
      </c>
      <c r="B41" s="1">
        <f t="shared" si="0"/>
        <v>40.921999999999997</v>
      </c>
      <c r="C41" t="n">
        <v>68.8337389283546</v>
      </c>
      <c r="D41" t="n">
        <v>63.7832290822227</v>
      </c>
      <c r="E41" t="n">
        <v>68.0411467893604</v>
      </c>
      <c r="F41" t="n">
        <v>62.6696297297208</v>
      </c>
      <c r="G41" t="n">
        <v>64.1043707444071</v>
      </c>
      <c r="H41" t="n">
        <v>63.2521556309049</v>
      </c>
    </row>
    <row r="42" spans="1:2" x14ac:dyDescent="0.25">
      <c r="A42" s="1" t="s">
        <v>41</v>
      </c>
      <c r="B42" s="1">
        <f t="shared" si="0"/>
        <v>41.92</v>
      </c>
      <c r="C42" t="n">
        <v>57.7247191597791</v>
      </c>
      <c r="D42" t="n">
        <v>51.3184733423456</v>
      </c>
      <c r="E42" t="n">
        <v>56.0499037282646</v>
      </c>
      <c r="F42" t="n">
        <v>52.6840245790031</v>
      </c>
      <c r="G42" t="n">
        <v>51.6165790912589</v>
      </c>
      <c r="H42" t="n">
        <v>51.8204492728767</v>
      </c>
    </row>
    <row r="43" spans="1:2" x14ac:dyDescent="0.25">
      <c r="A43" s="1" t="s">
        <v>42</v>
      </c>
      <c r="B43" s="1">
        <f t="shared" si="0"/>
        <v>42.917999999999999</v>
      </c>
      <c r="C43" t="n">
        <v>47.7263128487586</v>
      </c>
      <c r="D43" t="n">
        <v>41.0734903187571</v>
      </c>
      <c r="E43" t="n">
        <v>46.2860386960322</v>
      </c>
      <c r="F43" t="n">
        <v>44.5033240247629</v>
      </c>
      <c r="G43" t="n">
        <v>40.8832819107275</v>
      </c>
      <c r="H43" t="n">
        <v>42.4982869086918</v>
      </c>
    </row>
    <row r="44" spans="1:2" x14ac:dyDescent="0.25">
      <c r="A44" s="1" t="s">
        <v>43</v>
      </c>
      <c r="B44" s="1">
        <f t="shared" si="0"/>
        <v>43.915999999999997</v>
      </c>
      <c r="C44" t="n">
        <v>40.013661830266</v>
      </c>
      <c r="D44" t="n">
        <v>33.9583070969007</v>
      </c>
      <c r="E44" t="n">
        <v>38.5457936655568</v>
      </c>
      <c r="F44" t="n">
        <v>37.8495419727173</v>
      </c>
      <c r="G44" t="n">
        <v>31.6428651782161</v>
      </c>
      <c r="H44" t="n">
        <v>34.901736688018</v>
      </c>
    </row>
    <row r="45" spans="1:2" x14ac:dyDescent="0.25">
      <c r="A45" s="1" t="s">
        <v>44</v>
      </c>
      <c r="B45" s="1">
        <f t="shared" si="0"/>
        <v>44.914000000000001</v>
      </c>
      <c r="C45" t="n">
        <v>31.5430167998404</v>
      </c>
      <c r="D45" t="n">
        <v>26.0887515287013</v>
      </c>
      <c r="E45" t="n">
        <v>30.2722729341608</v>
      </c>
      <c r="F45" t="n">
        <v>31.0391704906231</v>
      </c>
      <c r="G45" t="n">
        <v>23.6720671174356</v>
      </c>
      <c r="H45" t="n">
        <v>28.8440049209211</v>
      </c>
    </row>
    <row r="46" spans="1:2" x14ac:dyDescent="0.25">
      <c r="A46" s="1" t="s">
        <v>45</v>
      </c>
      <c r="B46" s="1">
        <f t="shared" si="0"/>
        <v>45.911999999999999</v>
      </c>
      <c r="C46" t="n">
        <v>25.9823786995565</v>
      </c>
      <c r="D46" t="n">
        <v>21.6723319838441</v>
      </c>
      <c r="E46" t="n">
        <v>24.0459429617107</v>
      </c>
      <c r="F46" t="n">
        <v>25.740938716491</v>
      </c>
      <c r="G46" t="n">
        <v>17.0411489036487</v>
      </c>
      <c r="H46" t="n">
        <v>23.6027650965305</v>
      </c>
    </row>
    <row r="47" spans="1:2" x14ac:dyDescent="0.25">
      <c r="A47" s="1" t="s">
        <v>46</v>
      </c>
      <c r="B47" s="1">
        <f t="shared" si="0"/>
        <v>46.91</v>
      </c>
      <c r="C47" t="n">
        <v>22.030424769736</v>
      </c>
      <c r="D47" t="n">
        <v>18.4357951507862</v>
      </c>
      <c r="E47" t="n">
        <v>19.865846382428</v>
      </c>
      <c r="F47" t="n">
        <v>21.2929031007751</v>
      </c>
      <c r="G47" t="n">
        <v>11.8410277284874</v>
      </c>
      <c r="H47" t="n">
        <v>18.6043564070942</v>
      </c>
    </row>
    <row r="48" spans="1:2" x14ac:dyDescent="0.25">
      <c r="A48" s="1" t="s">
        <v>47</v>
      </c>
      <c r="B48" s="1">
        <f t="shared" si="0"/>
        <v>47.908000000000001</v>
      </c>
      <c r="C48" t="n">
        <v>17.6626705064453</v>
      </c>
      <c r="D48" t="n">
        <v>13.4254162977026</v>
      </c>
      <c r="E48" t="n">
        <v>15.5113354145888</v>
      </c>
      <c r="F48" t="n">
        <v>16.5549086351463</v>
      </c>
      <c r="G48" t="n">
        <v>6.76162787376561</v>
      </c>
      <c r="H48" t="n">
        <v>13.515396474787</v>
      </c>
    </row>
    <row r="49" spans="1:2" x14ac:dyDescent="0.25">
      <c r="A49" s="1" t="s">
        <v>48</v>
      </c>
      <c r="B49" s="1">
        <f t="shared" si="0"/>
        <v>48.905999999999999</v>
      </c>
      <c r="C49" t="n">
        <v>14.2961401611183</v>
      </c>
      <c r="D49" t="n">
        <v>10.8899063002457</v>
      </c>
      <c r="E49" t="n">
        <v>12.8374088521432</v>
      </c>
      <c r="F49" t="n">
        <v>13.5974497230659</v>
      </c>
      <c r="G49" t="n">
        <v>2.64049086800145</v>
      </c>
      <c r="H49" t="n">
        <v>9.95614415963308</v>
      </c>
    </row>
    <row r="50" spans="1:2" x14ac:dyDescent="0.25">
      <c r="A50" s="1" t="s">
        <v>49</v>
      </c>
      <c r="B50" s="1">
        <f t="shared" si="0"/>
        <v>49.904000000000003</v>
      </c>
      <c r="C50" t="n">
        <v>11.976809448068</v>
      </c>
      <c r="D50" t="n">
        <v>9.35082657872959</v>
      </c>
      <c r="E50" t="n">
        <v>10.4610595235894</v>
      </c>
      <c r="F50" t="n">
        <v>11.1216614382281</v>
      </c>
      <c r="G50" t="n">
        <v>0.795475180019981</v>
      </c>
      <c r="H50" t="n">
        <v>7.62155984558629</v>
      </c>
    </row>
    <row r="51" spans="1:2" x14ac:dyDescent="0.25">
      <c r="A51" s="1" t="s">
        <v>50</v>
      </c>
      <c r="B51" s="1">
        <f t="shared" si="0"/>
        <v>50.902000000000001</v>
      </c>
      <c r="C51" t="n">
        <v>10.3469569071362</v>
      </c>
      <c r="D51" t="n">
        <v>9.66984206327258</v>
      </c>
      <c r="E51" t="n">
        <v>9.55902307573465</v>
      </c>
      <c r="F51" t="n">
        <v>10.1516338305037</v>
      </c>
      <c r="G51" t="n">
        <v>3.26632771996879</v>
      </c>
      <c r="H51" t="n">
        <v>8.07865906112826</v>
      </c>
    </row>
    <row r="52" spans="1:2" x14ac:dyDescent="0.25">
      <c r="A52" s="1" t="s">
        <v>51</v>
      </c>
      <c r="B52" s="1">
        <f t="shared" si="0"/>
        <v>51.9</v>
      </c>
      <c r="C52" t="n">
        <v>8.26219711024633</v>
      </c>
      <c r="D52" t="n">
        <v>8.86801699652119</v>
      </c>
      <c r="E52" t="n">
        <v>8.52644709885916</v>
      </c>
      <c r="F52" t="n">
        <v>8.58936945724029</v>
      </c>
      <c r="G52" t="n">
        <v>7.40110736926596</v>
      </c>
      <c r="H52" t="n">
        <v>8.08228848630642</v>
      </c>
    </row>
    <row r="53" spans="1:2" x14ac:dyDescent="0.25">
      <c r="A53" s="1" t="s">
        <v>52</v>
      </c>
      <c r="B53" s="1">
        <f t="shared" si="0"/>
        <v>52.898000000000003</v>
      </c>
      <c r="C53" t="n">
        <v>7.3314634891401</v>
      </c>
      <c r="D53" t="n">
        <v>8.57151692833205</v>
      </c>
      <c r="E53" t="n">
        <v>7.61735798330078</v>
      </c>
      <c r="F53" t="n">
        <v>7.02210980827206</v>
      </c>
      <c r="G53" t="n">
        <v>9.04196197756836</v>
      </c>
      <c r="H53" t="n">
        <v>7.16519313406586</v>
      </c>
    </row>
    <row r="54" spans="1:2" x14ac:dyDescent="0.25">
      <c r="A54" s="1" t="s">
        <v>53</v>
      </c>
      <c r="B54" s="1">
        <f t="shared" si="0"/>
        <v>53.896000000000001</v>
      </c>
      <c r="C54" t="n">
        <v>5.06347329701816</v>
      </c>
      <c r="D54" t="n">
        <v>6.06943392536322</v>
      </c>
      <c r="E54" t="n">
        <v>4.94045897389729</v>
      </c>
      <c r="F54" t="n">
        <v>4.41134613866011</v>
      </c>
      <c r="G54" t="n">
        <v>8.10251382059163</v>
      </c>
      <c r="H54" t="n">
        <v>5.49805534930263</v>
      </c>
    </row>
    <row r="55" spans="1:2" x14ac:dyDescent="0.25">
      <c r="A55" s="1" t="s">
        <v>54</v>
      </c>
      <c r="B55" s="1">
        <f t="shared" si="0"/>
        <v>54.893999999999998</v>
      </c>
      <c r="C55" t="n">
        <v>1.78265675278076</v>
      </c>
      <c r="D55" t="n">
        <v>2.45042067967885</v>
      </c>
      <c r="E55" t="n">
        <v>1.74914347858485</v>
      </c>
      <c r="F55" t="n">
        <v>1.33529742619428</v>
      </c>
      <c r="G55" t="n">
        <v>4.91348911333761</v>
      </c>
      <c r="H55" t="n">
        <v>3.05698342487264</v>
      </c>
    </row>
    <row r="56" spans="1:2" x14ac:dyDescent="0.25">
      <c r="A56" s="1" t="s">
        <v>55</v>
      </c>
      <c r="B56" s="1">
        <f t="shared" si="0"/>
        <v>55.892000000000003</v>
      </c>
      <c r="C56" t="n">
        <v>-1.57802354753634</v>
      </c>
      <c r="D56" t="n">
        <v>-0.972873536427056</v>
      </c>
      <c r="E56" t="n">
        <v>-1.0890956516134</v>
      </c>
      <c r="F56" t="n">
        <v>-1.42892670276642</v>
      </c>
      <c r="G56" t="n">
        <v>1.41787759560023</v>
      </c>
      <c r="H56" t="n">
        <v>0.25308689651701</v>
      </c>
    </row>
    <row r="57" spans="1:2" x14ac:dyDescent="0.25">
      <c r="A57" s="1" t="s">
        <v>56</v>
      </c>
      <c r="B57" s="1">
        <f t="shared" si="0"/>
        <v>56.89</v>
      </c>
      <c r="C57" t="n">
        <v>-4.7092243884114</v>
      </c>
      <c r="D57" t="n">
        <v>-4.17937440816659</v>
      </c>
      <c r="E57" t="n">
        <v>-3.64023002601666</v>
      </c>
      <c r="F57" t="n">
        <v>-4.05432247098395</v>
      </c>
      <c r="G57" t="n">
        <v>-2.19451807199693</v>
      </c>
      <c r="H57" t="n">
        <v>-2.75701692935156</v>
      </c>
    </row>
    <row r="58" spans="1:2" x14ac:dyDescent="0.25">
      <c r="A58" s="1" t="s">
        <v>57</v>
      </c>
      <c r="B58" s="1">
        <f t="shared" si="0"/>
        <v>57.887999999999998</v>
      </c>
      <c r="C58" t="n">
        <v>-8.15407395513645</v>
      </c>
      <c r="D58" t="n">
        <v>-7.805711670192</v>
      </c>
      <c r="E58" t="n">
        <v>-6.47694065790665</v>
      </c>
      <c r="F58" t="n">
        <v>-6.70535322029841</v>
      </c>
      <c r="G58" t="n">
        <v>-5.60283878687515</v>
      </c>
      <c r="H58" t="n">
        <v>-5.60780144027086</v>
      </c>
    </row>
    <row r="59" spans="1:2" x14ac:dyDescent="0.25">
      <c r="A59" s="1" t="s">
        <v>58</v>
      </c>
      <c r="B59" s="1">
        <f t="shared" si="0"/>
        <v>58.886000000000003</v>
      </c>
      <c r="C59" t="n">
        <v>-11.2965884693879</v>
      </c>
      <c r="D59" t="n">
        <v>-10.9838923314128</v>
      </c>
      <c r="E59" t="n">
        <v>-9.20985861292793</v>
      </c>
      <c r="F59" t="n">
        <v>-9.39046401459015</v>
      </c>
      <c r="G59" t="n">
        <v>-9.11383815538083</v>
      </c>
      <c r="H59" t="n">
        <v>-8.63505158538447</v>
      </c>
    </row>
    <row r="60" spans="1:2" x14ac:dyDescent="0.25">
      <c r="A60" s="1" t="s">
        <v>59</v>
      </c>
      <c r="B60" s="1">
        <f t="shared" si="0"/>
        <v>59.884</v>
      </c>
      <c r="C60" t="n">
        <v>-13.7506785442826</v>
      </c>
      <c r="D60" t="n">
        <v>-13.7655911802473</v>
      </c>
      <c r="E60" t="n">
        <v>-11.6441711077917</v>
      </c>
      <c r="F60" t="n">
        <v>-12.0251489544818</v>
      </c>
      <c r="G60" t="n">
        <v>-12.299260796342</v>
      </c>
      <c r="H60" t="n">
        <v>-11.4263244113019</v>
      </c>
    </row>
    <row r="61" spans="1:2" x14ac:dyDescent="0.25">
      <c r="A61" s="1" t="s">
        <v>60</v>
      </c>
      <c r="B61" s="1">
        <f t="shared" si="0"/>
        <v>60.881999999999998</v>
      </c>
      <c r="C61" t="n">
        <v>-16.5858934922583</v>
      </c>
      <c r="D61" t="n">
        <v>-16.8681274459983</v>
      </c>
      <c r="E61" t="n">
        <v>-14.2765942339522</v>
      </c>
      <c r="F61" t="n">
        <v>-14.7854978930218</v>
      </c>
      <c r="G61" t="n">
        <v>-15.0314954894029</v>
      </c>
      <c r="H61" t="n">
        <v>-14.1293211565083</v>
      </c>
    </row>
    <row r="62" spans="1:2" x14ac:dyDescent="0.25">
      <c r="A62" s="1" t="s">
        <v>61</v>
      </c>
      <c r="B62" s="1">
        <f t="shared" si="0"/>
        <v>61.88</v>
      </c>
      <c r="C62" t="n">
        <v>-19.6993568570791</v>
      </c>
      <c r="D62" t="n">
        <v>-20.0520644696115</v>
      </c>
      <c r="E62" t="n">
        <v>-16.9348462273817</v>
      </c>
      <c r="F62" t="n">
        <v>-17.4134271916139</v>
      </c>
      <c r="G62" t="n">
        <v>-17.7375916952988</v>
      </c>
      <c r="H62" t="n">
        <v>-16.971009401357</v>
      </c>
    </row>
    <row r="63" spans="1:2" x14ac:dyDescent="0.25">
      <c r="A63" s="1" t="s">
        <v>62</v>
      </c>
      <c r="B63" s="1">
        <f t="shared" si="0"/>
        <v>62.878</v>
      </c>
      <c r="C63" t="n">
        <v>-22.82349514888</v>
      </c>
      <c r="D63" t="n">
        <v>-23.1848076240919</v>
      </c>
      <c r="E63" t="n">
        <v>-19.7206391272426</v>
      </c>
      <c r="F63" t="n">
        <v>-20.0822023979515</v>
      </c>
      <c r="G63" t="n">
        <v>-20.5167141344174</v>
      </c>
      <c r="H63" t="n">
        <v>-19.8280306485106</v>
      </c>
    </row>
    <row r="64" spans="1:2" x14ac:dyDescent="0.25">
      <c r="A64" s="1" t="s">
        <v>63</v>
      </c>
      <c r="B64" s="1">
        <f t="shared" si="0"/>
        <v>63.875999999999998</v>
      </c>
      <c r="C64" t="n">
        <v>-26.020193034505</v>
      </c>
      <c r="D64" t="n">
        <v>-26.5315481067991</v>
      </c>
      <c r="E64" t="n">
        <v>-22.6001258520449</v>
      </c>
      <c r="F64" t="n">
        <v>-22.8409670479071</v>
      </c>
      <c r="G64" t="n">
        <v>-23.719992298565</v>
      </c>
      <c r="H64" t="n">
        <v>-22.897716294925</v>
      </c>
    </row>
    <row r="65" spans="1:2" x14ac:dyDescent="0.25">
      <c r="A65" s="1" t="s">
        <v>64</v>
      </c>
      <c r="B65" s="1">
        <f t="shared" si="0"/>
        <v>64.873999999999995</v>
      </c>
      <c r="C65" t="n">
        <v>-29.6535743390053</v>
      </c>
      <c r="D65" t="n">
        <v>-30.1559010026343</v>
      </c>
      <c r="E65" t="n">
        <v>-25.7776817337742</v>
      </c>
      <c r="F65" t="n">
        <v>-25.8128679463901</v>
      </c>
      <c r="G65" t="n">
        <v>-27.1333942120283</v>
      </c>
      <c r="H65" t="n">
        <v>-26.0582813548371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-33.176112582629</v>
      </c>
      <c r="D66" t="n">
        <v>-32.995402588019</v>
      </c>
      <c r="E66" t="n">
        <v>-29.0223234498201</v>
      </c>
      <c r="F66" t="n">
        <v>-28.849287002344</v>
      </c>
      <c r="G66" t="n">
        <v>-30.5585429016532</v>
      </c>
      <c r="H66" t="n">
        <v>-29.3237007261681</v>
      </c>
    </row>
    <row r="67" spans="1:2" x14ac:dyDescent="0.25">
      <c r="A67" s="1" t="s">
        <v>66</v>
      </c>
      <c r="B67" s="1">
        <f t="shared" si="1"/>
        <v>66.87</v>
      </c>
      <c r="C67" t="n">
        <v>-36.396464450312</v>
      </c>
      <c r="D67" t="n">
        <v>-35.7767088018525</v>
      </c>
      <c r="E67" t="n">
        <v>-32.5118109870118</v>
      </c>
      <c r="F67" t="n">
        <v>-32.105965766891</v>
      </c>
      <c r="G67" t="n">
        <v>-34.3609919256588</v>
      </c>
      <c r="H67" t="n">
        <v>-32.8627235593709</v>
      </c>
    </row>
    <row r="68" spans="1:2" x14ac:dyDescent="0.25">
      <c r="A68" s="1" t="s">
        <v>67</v>
      </c>
      <c r="B68" s="1">
        <f t="shared" si="1"/>
        <v>67.867999999999995</v>
      </c>
      <c r="C68" t="n">
        <v>-40.3520458579154</v>
      </c>
      <c r="D68" t="n">
        <v>-39.0454797563075</v>
      </c>
      <c r="E68" t="n">
        <v>-36.2563328181517</v>
      </c>
      <c r="F68" t="n">
        <v>-35.5575486888391</v>
      </c>
      <c r="G68" t="n">
        <v>-38.3274989404504</v>
      </c>
      <c r="H68" t="n">
        <v>-36.531609307272</v>
      </c>
    </row>
    <row r="69" spans="1:2" x14ac:dyDescent="0.25">
      <c r="A69" s="1" t="s">
        <v>68</v>
      </c>
      <c r="B69" s="1">
        <f t="shared" si="1"/>
        <v>68.866</v>
      </c>
      <c r="C69" t="n">
        <v>-44.8775911354728</v>
      </c>
      <c r="D69" t="n">
        <v>-42.510390670872</v>
      </c>
      <c r="E69" t="n">
        <v>-40.6017237250309</v>
      </c>
      <c r="F69" t="n">
        <v>-39.2766433376548</v>
      </c>
      <c r="G69" t="n">
        <v>-42.6749773238207</v>
      </c>
      <c r="H69" t="n">
        <v>-40.552586197493</v>
      </c>
    </row>
    <row r="70" spans="1:2" x14ac:dyDescent="0.25">
      <c r="A70" s="1" t="s">
        <v>69</v>
      </c>
      <c r="B70" s="1">
        <f t="shared" si="1"/>
        <v>69.864000000000004</v>
      </c>
      <c r="C70" t="n">
        <v>-46.4810719058348</v>
      </c>
      <c r="D70" t="n">
        <v>-42.4495429277432</v>
      </c>
      <c r="E70" t="n">
        <v>-44.8861964171758</v>
      </c>
      <c r="F70" t="n">
        <v>-42.5961700821301</v>
      </c>
      <c r="G70" t="n">
        <v>-45.4558119092382</v>
      </c>
      <c r="H70" t="n">
        <v>-43.9813981049937</v>
      </c>
    </row>
    <row r="71" spans="1:2" x14ac:dyDescent="0.25">
      <c r="A71" s="1" t="s">
        <v>70</v>
      </c>
      <c r="B71" s="1">
        <f t="shared" si="1"/>
        <v>70.861999999999995</v>
      </c>
      <c r="C71" t="n">
        <v>-43.7192469262555</v>
      </c>
      <c r="D71" t="n">
        <v>-34.360339380568</v>
      </c>
      <c r="E71" t="n">
        <v>-48.4708556190196</v>
      </c>
      <c r="F71" t="n">
        <v>-44.8906541070343</v>
      </c>
      <c r="G71" t="n">
        <v>-44.8693983852338</v>
      </c>
      <c r="H71" t="n">
        <v>-46.5054787944247</v>
      </c>
    </row>
    <row r="72" spans="1:2" x14ac:dyDescent="0.25">
      <c r="A72" s="1" t="s">
        <v>71</v>
      </c>
      <c r="B72" s="1">
        <f t="shared" si="1"/>
        <v>71.86</v>
      </c>
      <c r="C72" t="n">
        <v>-36.3374588349248</v>
      </c>
      <c r="D72" t="n">
        <v>-18.4852300226221</v>
      </c>
      <c r="E72" t="n">
        <v>-49.4318449784871</v>
      </c>
      <c r="F72" t="n">
        <v>-45.6756894594646</v>
      </c>
      <c r="G72" t="n">
        <v>-39.7289041418817</v>
      </c>
      <c r="H72" t="n">
        <v>-46.8467089610279</v>
      </c>
    </row>
    <row r="73" spans="1:2" x14ac:dyDescent="0.25">
      <c r="A73" s="1" t="s">
        <v>72</v>
      </c>
      <c r="B73" s="1">
        <f t="shared" si="1"/>
        <v>72.858000000000004</v>
      </c>
      <c r="C73" t="n">
        <v>-23.2152407267135</v>
      </c>
      <c r="D73" t="n">
        <v>-4.82723901948465</v>
      </c>
      <c r="E73" t="n">
        <v>-45.7248698858736</v>
      </c>
      <c r="F73" t="n">
        <v>-44.5699149924775</v>
      </c>
      <c r="G73" t="n">
        <v>-29.0166139762254</v>
      </c>
      <c r="H73" t="n">
        <v>-42.215990666944</v>
      </c>
    </row>
    <row r="74" spans="1:2" x14ac:dyDescent="0.25">
      <c r="A74" s="1" t="s">
        <v>73</v>
      </c>
      <c r="B74" s="1">
        <f t="shared" si="1"/>
        <v>73.855999999999995</v>
      </c>
      <c r="C74" t="n">
        <v>-10.9957345325075</v>
      </c>
      <c r="D74" t="n">
        <v>2.20160260335805</v>
      </c>
      <c r="E74" t="n">
        <v>-35.7568113375968</v>
      </c>
      <c r="F74" t="n">
        <v>-39.0291571769921</v>
      </c>
      <c r="G74" t="n">
        <v>-18.0283893109715</v>
      </c>
      <c r="H74" t="n">
        <v>-32.071975112756</v>
      </c>
    </row>
    <row r="75" spans="1:2" x14ac:dyDescent="0.25">
      <c r="A75" s="1" t="s">
        <v>74</v>
      </c>
      <c r="B75" s="1">
        <f t="shared" si="1"/>
        <v>74.853999999999999</v>
      </c>
      <c r="C75" t="n">
        <v>-4.20658795501531</v>
      </c>
      <c r="D75" t="n">
        <v>-0.182759879194253</v>
      </c>
      <c r="E75" t="n">
        <v>-20.9116953908622</v>
      </c>
      <c r="F75" t="n">
        <v>-26.7006485125263</v>
      </c>
      <c r="G75" t="n">
        <v>-11.5288676077644</v>
      </c>
      <c r="H75" t="n">
        <v>-22.2590575036977</v>
      </c>
    </row>
    <row r="76" spans="1:2" x14ac:dyDescent="0.25">
      <c r="A76" s="1" t="s">
        <v>75</v>
      </c>
      <c r="B76" s="1">
        <f t="shared" si="1"/>
        <v>75.852000000000004</v>
      </c>
      <c r="C76" t="n">
        <v>-2.32296398977933</v>
      </c>
      <c r="D76" t="n">
        <v>-4.4757218980911</v>
      </c>
      <c r="E76" t="n">
        <v>-13.4220706771359</v>
      </c>
      <c r="F76" t="n">
        <v>-18.2715866007888</v>
      </c>
      <c r="G76" t="n">
        <v>-8.7514710018718</v>
      </c>
      <c r="H76" t="n">
        <v>-16.325074972667</v>
      </c>
    </row>
    <row r="77" spans="1:2" x14ac:dyDescent="0.25">
      <c r="A77" s="1" t="s">
        <v>76</v>
      </c>
      <c r="B77" s="1">
        <f t="shared" si="1"/>
        <v>76.849999999999994</v>
      </c>
      <c r="C77" t="n">
        <v>-4.86558045639467</v>
      </c>
      <c r="D77" t="n">
        <v>-8.42307893140193</v>
      </c>
      <c r="E77" t="n">
        <v>-11.9623493729529</v>
      </c>
      <c r="F77" t="n">
        <v>-16.1752374938267</v>
      </c>
      <c r="G77" t="n">
        <v>-7.9793303094276</v>
      </c>
      <c r="H77" t="n">
        <v>-13.1203644055842</v>
      </c>
    </row>
    <row r="78" spans="1:2" x14ac:dyDescent="0.25">
      <c r="A78" s="1" t="s">
        <v>77</v>
      </c>
      <c r="B78" s="1">
        <f t="shared" si="1"/>
        <v>77.847999999999999</v>
      </c>
      <c r="C78" t="n">
        <v>-8.27716609518875</v>
      </c>
      <c r="D78" t="n">
        <v>-11.8625177656792</v>
      </c>
      <c r="E78" t="n">
        <v>-13.1876867951679</v>
      </c>
      <c r="F78" t="n">
        <v>-17.0303896480771</v>
      </c>
      <c r="G78" t="n">
        <v>-9.03380655153338</v>
      </c>
      <c r="H78" t="n">
        <v>-12.2948727610048</v>
      </c>
    </row>
    <row r="79" spans="1:2" x14ac:dyDescent="0.25">
      <c r="A79" s="1" t="s">
        <v>78</v>
      </c>
      <c r="B79" s="1">
        <f t="shared" si="1"/>
        <v>78.846000000000004</v>
      </c>
      <c r="C79" t="n">
        <v>-11.6767554925723</v>
      </c>
      <c r="D79" t="n">
        <v>-14.7738742351505</v>
      </c>
      <c r="E79" t="n">
        <v>-15.8473777251561</v>
      </c>
      <c r="F79" t="n">
        <v>-18.6968220759185</v>
      </c>
      <c r="G79" t="n">
        <v>-12.2367698043278</v>
      </c>
      <c r="H79" t="n">
        <v>-14.9857096998168</v>
      </c>
    </row>
    <row r="80" spans="1:2" x14ac:dyDescent="0.25">
      <c r="A80" s="1" t="s">
        <v>79</v>
      </c>
      <c r="B80" s="1">
        <f t="shared" si="1"/>
        <v>79.843999999999994</v>
      </c>
      <c r="C80" t="n">
        <v>-15.1532379345026</v>
      </c>
      <c r="D80" t="n">
        <v>-17.2487769285675</v>
      </c>
      <c r="E80" t="n">
        <v>-18.5971647709424</v>
      </c>
      <c r="F80" t="n">
        <v>-20.7462737384618</v>
      </c>
      <c r="G80" t="n">
        <v>-14.5952285644648</v>
      </c>
      <c r="H80" t="n">
        <v>-17.734791617459</v>
      </c>
    </row>
    <row r="81" spans="1:2" x14ac:dyDescent="0.25">
      <c r="A81" s="1" t="s">
        <v>80</v>
      </c>
      <c r="B81" s="1">
        <f t="shared" si="1"/>
        <v>80.841999999999999</v>
      </c>
      <c r="C81" t="n">
        <v>-18.2437159598931</v>
      </c>
      <c r="D81" t="n">
        <v>-19.3137290801558</v>
      </c>
      <c r="E81" t="n">
        <v>-20.963778487038</v>
      </c>
      <c r="F81" t="n">
        <v>-22.7800830323018</v>
      </c>
      <c r="G81" t="n">
        <v>-16.3679845805788</v>
      </c>
      <c r="H81" t="n">
        <v>-19.8090141938137</v>
      </c>
    </row>
    <row r="82" spans="1:2" x14ac:dyDescent="0.25">
      <c r="A82" s="1" t="s">
        <v>81</v>
      </c>
      <c r="B82" s="1">
        <f t="shared" si="1"/>
        <v>81.84</v>
      </c>
      <c r="C82" t="n">
        <v>-20.9840829553937</v>
      </c>
      <c r="D82" t="n">
        <v>-21.7683728445921</v>
      </c>
      <c r="E82" t="n">
        <v>-23.2021448545063</v>
      </c>
      <c r="F82" t="n">
        <v>-24.9320543678853</v>
      </c>
      <c r="G82" t="n">
        <v>-18.3638923271175</v>
      </c>
      <c r="H82" t="n">
        <v>-21.8757441115702</v>
      </c>
    </row>
    <row r="83" spans="1:2" x14ac:dyDescent="0.25">
      <c r="A83" s="1" t="s">
        <v>82</v>
      </c>
      <c r="B83" s="1">
        <f t="shared" si="1"/>
        <v>82.837999999999994</v>
      </c>
      <c r="C83" t="n">
        <v>-22.9658019066821</v>
      </c>
      <c r="D83" t="n">
        <v>-24.2100626955123</v>
      </c>
      <c r="E83" t="n">
        <v>-25.1169508805474</v>
      </c>
      <c r="F83" t="n">
        <v>-27.2335875357329</v>
      </c>
      <c r="G83" t="n">
        <v>-20.8562247913857</v>
      </c>
      <c r="H83" t="n">
        <v>-23.8596859817471</v>
      </c>
    </row>
    <row r="84" spans="1:2" x14ac:dyDescent="0.25">
      <c r="A84" s="1" t="s">
        <v>83</v>
      </c>
      <c r="B84" s="1">
        <f t="shared" si="1"/>
        <v>83.835999999999999</v>
      </c>
      <c r="C84" t="n">
        <v>-25.4539038305828</v>
      </c>
      <c r="D84" t="n">
        <v>-26.8283104403308</v>
      </c>
      <c r="E84" t="n">
        <v>-27.7015707085947</v>
      </c>
      <c r="F84" t="n">
        <v>-29.8486105308511</v>
      </c>
      <c r="G84" t="n">
        <v>-24.4525427791129</v>
      </c>
      <c r="H84" t="n">
        <v>-26.4760958282251</v>
      </c>
    </row>
    <row r="85" spans="1:2" x14ac:dyDescent="0.25">
      <c r="A85" s="1" t="s">
        <v>84</v>
      </c>
      <c r="B85" s="1">
        <f t="shared" si="1"/>
        <v>84.834000000000003</v>
      </c>
      <c r="C85" t="n">
        <v>-28.2645599542371</v>
      </c>
      <c r="D85" t="n">
        <v>-29.4369799064418</v>
      </c>
      <c r="E85" t="n">
        <v>-30.6976955852123</v>
      </c>
      <c r="F85" t="n">
        <v>-32.5127092397819</v>
      </c>
      <c r="G85" t="n">
        <v>-27.7828293667873</v>
      </c>
      <c r="H85" t="n">
        <v>-29.4261947255871</v>
      </c>
    </row>
    <row r="86" spans="1:2" x14ac:dyDescent="0.25">
      <c r="A86" s="1" t="s">
        <v>85</v>
      </c>
      <c r="B86" s="1">
        <f t="shared" si="1"/>
        <v>85.831999999999994</v>
      </c>
      <c r="C86" t="n">
        <v>-30.913596323073</v>
      </c>
      <c r="D86" t="n">
        <v>-31.7723676464994</v>
      </c>
      <c r="E86" t="n">
        <v>-33.1023113257309</v>
      </c>
      <c r="F86" t="n">
        <v>-34.6639638263423</v>
      </c>
      <c r="G86" t="n">
        <v>-30.5401855252867</v>
      </c>
      <c r="H86" t="n">
        <v>-31.7792663816385</v>
      </c>
    </row>
    <row r="87" spans="1:2" x14ac:dyDescent="0.25">
      <c r="A87" s="1" t="s">
        <v>86</v>
      </c>
      <c r="B87" s="1">
        <f t="shared" si="1"/>
        <v>86.83</v>
      </c>
      <c r="C87" t="n">
        <v>-33.5496018067534</v>
      </c>
      <c r="D87" t="n">
        <v>-34.2043710427312</v>
      </c>
      <c r="E87" t="n">
        <v>-35.5120474537417</v>
      </c>
      <c r="F87" t="n">
        <v>-37.0761795851422</v>
      </c>
      <c r="G87" t="n">
        <v>-33.4360450860128</v>
      </c>
      <c r="H87" t="n">
        <v>-34.161673689774</v>
      </c>
    </row>
    <row r="88" spans="1:2" x14ac:dyDescent="0.25">
      <c r="A88" s="1" t="s">
        <v>87</v>
      </c>
      <c r="B88" s="1">
        <f t="shared" si="1"/>
        <v>87.828000000000003</v>
      </c>
      <c r="C88" t="n">
        <v>-35.65418699031</v>
      </c>
      <c r="D88" t="n">
        <v>-36.2483069625063</v>
      </c>
      <c r="E88" t="n">
        <v>-37.4139408209694</v>
      </c>
      <c r="F88" t="n">
        <v>-38.8101548909832</v>
      </c>
      <c r="G88" t="n">
        <v>-35.9993797727223</v>
      </c>
      <c r="H88" t="n">
        <v>-36.4249310837831</v>
      </c>
    </row>
    <row r="89" spans="1:2" x14ac:dyDescent="0.25">
      <c r="A89" s="1" t="s">
        <v>88</v>
      </c>
      <c r="B89" s="1">
        <f t="shared" si="1"/>
        <v>88.825999999999993</v>
      </c>
      <c r="C89" t="n">
        <v>-37.7400847491708</v>
      </c>
      <c r="D89" t="n">
        <v>-38.2384737931838</v>
      </c>
      <c r="E89" t="n">
        <v>-39.1675971888458</v>
      </c>
      <c r="F89" t="n">
        <v>-40.4920733538303</v>
      </c>
      <c r="G89" t="n">
        <v>-38.5435490615641</v>
      </c>
      <c r="H89" t="n">
        <v>-38.7284109216608</v>
      </c>
    </row>
    <row r="90" spans="1:2" x14ac:dyDescent="0.25">
      <c r="A90" s="1" t="s">
        <v>89</v>
      </c>
      <c r="B90" s="1">
        <f t="shared" si="1"/>
        <v>89.823999999999998</v>
      </c>
      <c r="C90" t="n">
        <v>-39.9627838441166</v>
      </c>
      <c r="D90" t="n">
        <v>-40.2984393924117</v>
      </c>
      <c r="E90" t="n">
        <v>-41.0100035994976</v>
      </c>
      <c r="F90" t="n">
        <v>-42.2564581857132</v>
      </c>
      <c r="G90" t="n">
        <v>-40.9496363551488</v>
      </c>
      <c r="H90" t="n">
        <v>-41.1898628140013</v>
      </c>
    </row>
    <row r="91" spans="1:2" x14ac:dyDescent="0.25">
      <c r="A91" s="1" t="s">
        <v>90</v>
      </c>
      <c r="B91" s="1">
        <f t="shared" si="1"/>
        <v>90.822000000000003</v>
      </c>
      <c r="C91" t="n">
        <v>-42.4638766288977</v>
      </c>
      <c r="D91" t="n">
        <v>-42.5225863219818</v>
      </c>
      <c r="E91" t="n">
        <v>-43.1290685873089</v>
      </c>
      <c r="F91" t="n">
        <v>-44.3067995555763</v>
      </c>
      <c r="G91" t="n">
        <v>-43.3865955928656</v>
      </c>
      <c r="H91" t="n">
        <v>-43.8521058543595</v>
      </c>
    </row>
    <row r="92" spans="1:2" x14ac:dyDescent="0.25">
      <c r="A92" s="1" t="s">
        <v>91</v>
      </c>
      <c r="B92" s="1">
        <f t="shared" si="1"/>
        <v>91.82</v>
      </c>
      <c r="C92" t="n">
        <v>-45.1521596194133</v>
      </c>
      <c r="D92" t="n">
        <v>-45.0364621133257</v>
      </c>
      <c r="E92" t="n">
        <v>-45.6354568654759</v>
      </c>
      <c r="F92" t="n">
        <v>-46.8646379499423</v>
      </c>
      <c r="G92" t="n">
        <v>-46.1035747222774</v>
      </c>
      <c r="H92" t="n">
        <v>-46.7377976391025</v>
      </c>
    </row>
    <row r="93" spans="1:2" x14ac:dyDescent="0.25">
      <c r="A93" s="1" t="s">
        <v>92</v>
      </c>
      <c r="B93" s="1">
        <f t="shared" si="1"/>
        <v>92.817999999999998</v>
      </c>
      <c r="C93" t="n">
        <v>-48.2608724927076</v>
      </c>
      <c r="D93" t="n">
        <v>-48.0751752587933</v>
      </c>
      <c r="E93" t="n">
        <v>-48.7465813006075</v>
      </c>
      <c r="F93" t="n">
        <v>-49.9685102323209</v>
      </c>
      <c r="G93" t="n">
        <v>-49.2392702434172</v>
      </c>
      <c r="H93" t="n">
        <v>-49.9615177043252</v>
      </c>
    </row>
    <row r="94" spans="1:2" x14ac:dyDescent="0.25">
      <c r="A94" s="1" t="s">
        <v>93</v>
      </c>
      <c r="B94" s="1">
        <f t="shared" si="1"/>
        <v>93.816000000000003</v>
      </c>
      <c r="C94" t="n">
        <v>-51.2193349998818</v>
      </c>
      <c r="D94" t="n">
        <v>-50.8576833884501</v>
      </c>
      <c r="E94" t="n">
        <v>-51.5906366224074</v>
      </c>
      <c r="F94" t="n">
        <v>-52.7269362144335</v>
      </c>
      <c r="G94" t="n">
        <v>-52.1256655910505</v>
      </c>
      <c r="H94" t="n">
        <v>-52.8547384546046</v>
      </c>
    </row>
    <row r="95" spans="1:2" x14ac:dyDescent="0.25">
      <c r="A95" s="1" t="s">
        <v>94</v>
      </c>
      <c r="B95" s="1">
        <f t="shared" si="1"/>
        <v>94.813999999999993</v>
      </c>
      <c r="C95" t="n">
        <v>-54.7333419957281</v>
      </c>
      <c r="D95" t="n">
        <v>-54.2680258629959</v>
      </c>
      <c r="E95" t="n">
        <v>-55.0513399363495</v>
      </c>
      <c r="F95" t="n">
        <v>-56.0592971358969</v>
      </c>
      <c r="G95" t="n">
        <v>-55.5699263826594</v>
      </c>
      <c r="H95" t="n">
        <v>-56.3403596011972</v>
      </c>
    </row>
    <row r="96" spans="1:2" x14ac:dyDescent="0.25">
      <c r="A96" s="1" t="s">
        <v>95</v>
      </c>
      <c r="B96" s="1">
        <f t="shared" si="1"/>
        <v>95.811999999999998</v>
      </c>
      <c r="C96" t="n">
        <v>-58.44818614988</v>
      </c>
      <c r="D96" t="n">
        <v>-57.8923550185794</v>
      </c>
      <c r="E96" t="n">
        <v>-58.8670179943205</v>
      </c>
      <c r="F96" t="n">
        <v>-59.7976888570492</v>
      </c>
      <c r="G96" t="n">
        <v>-59.3024336285475</v>
      </c>
      <c r="H96" t="n">
        <v>-60.1139488119897</v>
      </c>
    </row>
    <row r="97" spans="1:2" x14ac:dyDescent="0.25">
      <c r="A97" s="1" t="s">
        <v>96</v>
      </c>
      <c r="B97" s="1">
        <f t="shared" si="1"/>
        <v>96.81</v>
      </c>
      <c r="C97" t="n">
        <v>-62.4075202418095</v>
      </c>
      <c r="D97" t="n">
        <v>-61.8192549889566</v>
      </c>
      <c r="E97" t="n">
        <v>-62.9710806567079</v>
      </c>
      <c r="F97" t="n">
        <v>-63.8825607551284</v>
      </c>
      <c r="G97" t="n">
        <v>-63.3690923364863</v>
      </c>
      <c r="H97" t="n">
        <v>-64.2247116959373</v>
      </c>
    </row>
    <row r="98" spans="1:2" x14ac:dyDescent="0.25">
      <c r="A98" s="1" t="s">
        <v>97</v>
      </c>
      <c r="B98" s="1">
        <f t="shared" si="1"/>
        <v>97.808000000000007</v>
      </c>
      <c r="C98" t="n">
        <v>-66.6897074711525</v>
      </c>
      <c r="D98" t="n">
        <v>-66.1035642912791</v>
      </c>
      <c r="E98" t="n">
        <v>-67.5257765330697</v>
      </c>
      <c r="F98" t="n">
        <v>-68.3525699699884</v>
      </c>
      <c r="G98" t="n">
        <v>-67.9146430557019</v>
      </c>
      <c r="H98" t="n">
        <v>-68.7787888413093</v>
      </c>
    </row>
    <row r="99" spans="1:2" x14ac:dyDescent="0.25">
      <c r="A99" s="1" t="s">
        <v>98</v>
      </c>
      <c r="B99" s="1">
        <f t="shared" si="1"/>
        <v>98.805999999999997</v>
      </c>
      <c r="C99" t="n">
        <v>-71.3720639557487</v>
      </c>
      <c r="D99" t="n">
        <v>-70.8069802998778</v>
      </c>
      <c r="E99" t="n">
        <v>-72.4852431085795</v>
      </c>
      <c r="F99" t="n">
        <v>-73.2870843231125</v>
      </c>
      <c r="G99" t="n">
        <v>-72.9406689879958</v>
      </c>
      <c r="H99" t="n">
        <v>-73.837047629143</v>
      </c>
    </row>
    <row r="100" spans="1:2" x14ac:dyDescent="0.25">
      <c r="A100" s="1" t="s">
        <v>99</v>
      </c>
      <c r="B100" s="1">
        <f t="shared" si="1"/>
        <v>99.804000000000002</v>
      </c>
      <c r="C100" t="n">
        <v>-76.5240682151864</v>
      </c>
      <c r="D100" t="n">
        <v>-76.0298961837183</v>
      </c>
      <c r="E100" t="n">
        <v>-77.9355432783854</v>
      </c>
      <c r="F100" t="n">
        <v>-78.7231996111868</v>
      </c>
      <c r="G100" t="n">
        <v>-78.4158789271487</v>
      </c>
      <c r="H100" t="n">
        <v>-79.3706644432623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-82.2991322381589</v>
      </c>
      <c r="D101" t="n">
        <v>-81.8893416611186</v>
      </c>
      <c r="E101" t="n">
        <v>-84.0741349436934</v>
      </c>
      <c r="F101" t="n">
        <v>-84.8851513544029</v>
      </c>
      <c r="G101" t="n">
        <v>-84.5552037095466</v>
      </c>
      <c r="H101" t="n">
        <v>-85.6232834572463</v>
      </c>
    </row>
    <row r="102" spans="1:2" x14ac:dyDescent="0.25">
      <c r="A102" s="1" t="s">
        <v>101</v>
      </c>
      <c r="B102" s="1">
        <f t="shared" si="1"/>
        <v>101.8</v>
      </c>
      <c r="C102" t="n">
        <v>-88.9041979372237</v>
      </c>
      <c r="D102" t="n">
        <v>-88.6824613135339</v>
      </c>
      <c r="E102" t="n">
        <v>-91.1542729161548</v>
      </c>
      <c r="F102" t="n">
        <v>-91.9663129284208</v>
      </c>
      <c r="G102" t="n">
        <v>-91.6957825603318</v>
      </c>
      <c r="H102" t="n">
        <v>-92.8161756955702</v>
      </c>
    </row>
    <row r="103" spans="1:2" x14ac:dyDescent="0.25">
      <c r="A103" s="1" t="s">
        <v>102</v>
      </c>
      <c r="B103" s="1">
        <f t="shared" si="1"/>
        <v>102.798</v>
      </c>
      <c r="C103" t="n">
        <v>-96.5243182969212</v>
      </c>
      <c r="D103" t="n">
        <v>-96.6221261182323</v>
      </c>
      <c r="E103" t="n">
        <v>-99.4389181868875</v>
      </c>
      <c r="F103" t="n">
        <v>-100.251663317552</v>
      </c>
      <c r="G103" t="n">
        <v>-100.217681164311</v>
      </c>
      <c r="H103" t="n">
        <v>-101.266810686683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-105.683911855683</v>
      </c>
      <c r="D104" t="n">
        <v>-106.198961562673</v>
      </c>
      <c r="E104" t="n">
        <v>-109.370899197787</v>
      </c>
      <c r="F104" t="n">
        <v>-110.318378818295</v>
      </c>
      <c r="G104" t="n">
        <v>-110.508225212042</v>
      </c>
      <c r="H104" t="n">
        <v>-111.445032711358</v>
      </c>
    </row>
    <row r="105" spans="1:2" x14ac:dyDescent="0.25">
      <c r="A105" s="1" t="s">
        <v>104</v>
      </c>
      <c r="B105" s="1">
        <f t="shared" si="1"/>
        <v>104.794</v>
      </c>
      <c r="C105" t="n">
        <v>-116.618503198479</v>
      </c>
      <c r="D105" t="n">
        <v>-117.838282708579</v>
      </c>
      <c r="E105" t="n">
        <v>-121.327434763489</v>
      </c>
      <c r="F105" t="n">
        <v>-122.546105891388</v>
      </c>
      <c r="G105" t="n">
        <v>-123.029803900384</v>
      </c>
      <c r="H105" t="n">
        <v>-123.734308594067</v>
      </c>
    </row>
    <row r="106" spans="1:2" x14ac:dyDescent="0.25">
      <c r="A106" s="1" t="s">
        <v>105</v>
      </c>
      <c r="B106" s="1">
        <f t="shared" si="1"/>
        <v>105.792</v>
      </c>
      <c r="C106" t="n">
        <v>-129.721176770242</v>
      </c>
      <c r="D106" t="n">
        <v>-131.851840075937</v>
      </c>
      <c r="E106" t="n">
        <v>-135.500322695291</v>
      </c>
      <c r="F106" t="n">
        <v>-137.169157962905</v>
      </c>
      <c r="G106" t="n">
        <v>-138.034376660334</v>
      </c>
      <c r="H106" t="n">
        <v>-138.405843205138</v>
      </c>
    </row>
    <row r="107" spans="1:2" x14ac:dyDescent="0.25">
      <c r="A107" s="1" t="s">
        <v>106</v>
      </c>
      <c r="B107" s="1">
        <f t="shared" si="1"/>
        <v>106.79</v>
      </c>
      <c r="C107" t="n">
        <v>-145.467488274635</v>
      </c>
      <c r="D107" t="n">
        <v>-148.814792425237</v>
      </c>
      <c r="E107" t="n">
        <v>-152.503262323536</v>
      </c>
      <c r="F107" t="n">
        <v>-154.670482583046</v>
      </c>
      <c r="G107" t="n">
        <v>-156.045133008832</v>
      </c>
      <c r="H107" t="n">
        <v>-155.964244918504</v>
      </c>
    </row>
    <row r="108" spans="1:2" x14ac:dyDescent="0.25">
      <c r="A108" s="1" t="s">
        <v>107</v>
      </c>
      <c r="B108" s="1">
        <f t="shared" si="1"/>
        <v>107.788</v>
      </c>
      <c r="C108" t="n">
        <v>-164.220783207338</v>
      </c>
      <c r="D108" t="n">
        <v>-169.049022723332</v>
      </c>
      <c r="E108" t="n">
        <v>-172.614166998209</v>
      </c>
      <c r="F108" t="n">
        <v>-175.462483666425</v>
      </c>
      <c r="G108" t="n">
        <v>-177.142829254287</v>
      </c>
      <c r="H108" t="n">
        <v>-176.652906964186</v>
      </c>
    </row>
    <row r="109" spans="1:2" x14ac:dyDescent="0.25">
      <c r="A109" s="1" t="s">
        <v>108</v>
      </c>
      <c r="B109" s="1">
        <f t="shared" si="1"/>
        <v>108.786</v>
      </c>
      <c r="C109" t="n">
        <v>174.094151671229</v>
      </c>
      <c r="D109" t="n">
        <v>167.668825505488</v>
      </c>
      <c r="E109" t="n">
        <v>164.549425025331</v>
      </c>
      <c r="F109" t="n">
        <v>161.01337702474</v>
      </c>
      <c r="G109" t="n">
        <v>159.066451232824</v>
      </c>
      <c r="H109" t="n">
        <v>159.830988716035</v>
      </c>
    </row>
    <row r="110" spans="1:2" x14ac:dyDescent="0.25">
      <c r="A110" s="1" t="s">
        <v>109</v>
      </c>
      <c r="B110" s="1">
        <f t="shared" si="1"/>
        <v>109.78400000000001</v>
      </c>
      <c r="C110" t="n">
        <v>150.3879441975</v>
      </c>
      <c r="D110" t="n">
        <v>142.639790708532</v>
      </c>
      <c r="E110" t="n">
        <v>140.239962881464</v>
      </c>
      <c r="F110" t="n">
        <v>136.149589833022</v>
      </c>
      <c r="G110" t="n">
        <v>134.132093403599</v>
      </c>
      <c r="H110" t="n">
        <v>135.074607089067</v>
      </c>
    </row>
    <row r="111" spans="1:2" x14ac:dyDescent="0.25">
      <c r="A111" s="1" t="s">
        <v>110</v>
      </c>
      <c r="B111" s="1">
        <f t="shared" si="1"/>
        <v>110.782</v>
      </c>
      <c r="C111" t="n">
        <v>126.326670469411</v>
      </c>
      <c r="D111" t="n">
        <v>117.878957994583</v>
      </c>
      <c r="E111" t="n">
        <v>116.277340177264</v>
      </c>
      <c r="F111" t="n">
        <v>112.161620315968</v>
      </c>
      <c r="G111" t="n">
        <v>110.153302025826</v>
      </c>
      <c r="H111" t="n">
        <v>111.114543663136</v>
      </c>
    </row>
    <row r="112" spans="1:2" x14ac:dyDescent="0.25">
      <c r="A112" s="1" t="s">
        <v>111</v>
      </c>
      <c r="B112" s="1">
        <f t="shared" si="1"/>
        <v>111.78</v>
      </c>
      <c r="C112" t="n">
        <v>103.748622152131</v>
      </c>
      <c r="D112" t="n">
        <v>95.3357345339784</v>
      </c>
      <c r="E112" t="n">
        <v>94.3771201591787</v>
      </c>
      <c r="F112" t="n">
        <v>90.4713099182253</v>
      </c>
      <c r="G112" t="n">
        <v>88.7032601485374</v>
      </c>
      <c r="H112" t="n">
        <v>89.5501223958214</v>
      </c>
    </row>
    <row r="113" spans="1:2" x14ac:dyDescent="0.25">
      <c r="A113" s="1" t="s">
        <v>112</v>
      </c>
      <c r="B113" s="1">
        <f t="shared" si="1"/>
        <v>112.77800000000001</v>
      </c>
      <c r="C113" t="n">
        <v>83.7158009885268</v>
      </c>
      <c r="D113" t="n">
        <v>75.9802483750224</v>
      </c>
      <c r="E113" t="n">
        <v>75.4184755311777</v>
      </c>
      <c r="F113" t="n">
        <v>71.8890119428351</v>
      </c>
      <c r="G113" t="n">
        <v>70.448087931248</v>
      </c>
      <c r="H113" t="n">
        <v>71.1394137819034</v>
      </c>
    </row>
    <row r="114" spans="1:2" x14ac:dyDescent="0.25">
      <c r="A114" s="1" t="s">
        <v>113</v>
      </c>
      <c r="B114" s="1">
        <f t="shared" si="1"/>
        <v>113.776</v>
      </c>
      <c r="C114" t="n">
        <v>66.7490960518465</v>
      </c>
      <c r="D114" t="n">
        <v>59.9799843654786</v>
      </c>
      <c r="E114" t="n">
        <v>59.6590791013536</v>
      </c>
      <c r="F114" t="n">
        <v>56.5147437130688</v>
      </c>
      <c r="G114" t="n">
        <v>55.5549530780764</v>
      </c>
      <c r="H114" t="n">
        <v>56.0202973870028</v>
      </c>
    </row>
    <row r="115" spans="1:2" x14ac:dyDescent="0.25">
      <c r="A115" s="1" t="s">
        <v>114</v>
      </c>
      <c r="B115" s="1">
        <f t="shared" si="1"/>
        <v>114.774</v>
      </c>
      <c r="C115" t="n">
        <v>52.6972697678122</v>
      </c>
      <c r="D115" t="n">
        <v>46.8723246923979</v>
      </c>
      <c r="E115" t="n">
        <v>46.7550506789875</v>
      </c>
      <c r="F115" t="n">
        <v>43.875903973686</v>
      </c>
      <c r="G115" t="n">
        <v>43.3923352702417</v>
      </c>
      <c r="H115" t="n">
        <v>43.5817125884305</v>
      </c>
    </row>
    <row r="116" spans="1:2" x14ac:dyDescent="0.25">
      <c r="A116" s="1" t="s">
        <v>115</v>
      </c>
      <c r="B116" s="1">
        <f t="shared" si="1"/>
        <v>115.77200000000001</v>
      </c>
      <c r="C116" t="n">
        <v>40.9995168171481</v>
      </c>
      <c r="D116" t="n">
        <v>36.0354438984854</v>
      </c>
      <c r="E116" t="n">
        <v>36.15977984076</v>
      </c>
      <c r="F116" t="n">
        <v>33.3982729152093</v>
      </c>
      <c r="G116" t="n">
        <v>33.284778417116</v>
      </c>
      <c r="H116" t="n">
        <v>33.1971139840981</v>
      </c>
    </row>
    <row r="117" spans="1:2" x14ac:dyDescent="0.25">
      <c r="A117" s="1" t="s">
        <v>116</v>
      </c>
      <c r="B117" s="1">
        <f t="shared" si="1"/>
        <v>116.77</v>
      </c>
      <c r="C117" t="n">
        <v>31.1012486180966</v>
      </c>
      <c r="D117" t="n">
        <v>26.897538470111</v>
      </c>
      <c r="E117" t="n">
        <v>27.1690656431804</v>
      </c>
      <c r="F117" t="n">
        <v>24.5946286668157</v>
      </c>
      <c r="G117" t="n">
        <v>24.6647719180003</v>
      </c>
      <c r="H117" t="n">
        <v>24.3827048187219</v>
      </c>
    </row>
    <row r="118" spans="1:2" x14ac:dyDescent="0.25">
      <c r="A118" s="1" t="s">
        <v>117</v>
      </c>
      <c r="B118" s="1">
        <f t="shared" si="1"/>
        <v>117.768</v>
      </c>
      <c r="C118" t="n">
        <v>22.659779233142</v>
      </c>
      <c r="D118" t="n">
        <v>19.0822406886486</v>
      </c>
      <c r="E118" t="n">
        <v>19.3567691920243</v>
      </c>
      <c r="F118" t="n">
        <v>17.0203012303842</v>
      </c>
      <c r="G118" t="n">
        <v>17.1464061301056</v>
      </c>
      <c r="H118" t="n">
        <v>16.8139468029677</v>
      </c>
    </row>
    <row r="119" spans="1:2" x14ac:dyDescent="0.25">
      <c r="A119" s="1" t="s">
        <v>118</v>
      </c>
      <c r="B119" s="1">
        <f t="shared" si="1"/>
        <v>118.76600000000001</v>
      </c>
      <c r="C119" t="n">
        <v>15.3894212671158</v>
      </c>
      <c r="D119" t="n">
        <v>12.3817895901999</v>
      </c>
      <c r="E119" t="n">
        <v>12.4636925353466</v>
      </c>
      <c r="F119" t="n">
        <v>10.4682109130618</v>
      </c>
      <c r="G119" t="n">
        <v>10.5923704151509</v>
      </c>
      <c r="H119" t="n">
        <v>10.2520024923322</v>
      </c>
    </row>
    <row r="120" spans="1:2" x14ac:dyDescent="0.25">
      <c r="A120" s="1" t="s">
        <v>119</v>
      </c>
      <c r="B120" s="1">
        <f t="shared" si="1"/>
        <v>119.764</v>
      </c>
      <c r="C120" t="n">
        <v>9.18246339226589</v>
      </c>
      <c r="D120" t="n">
        <v>6.66367194796701</v>
      </c>
      <c r="E120" t="n">
        <v>6.6424238485561</v>
      </c>
      <c r="F120" t="n">
        <v>4.85382888367684</v>
      </c>
      <c r="G120" t="n">
        <v>4.97387707730341</v>
      </c>
      <c r="H120" t="n">
        <v>4.58153734266681</v>
      </c>
    </row>
    <row r="121" spans="1:2" x14ac:dyDescent="0.25">
      <c r="A121" s="1" t="s">
        <v>120</v>
      </c>
      <c r="B121" s="1">
        <f t="shared" si="1"/>
        <v>120.762</v>
      </c>
      <c r="C121" t="n">
        <v>3.88341950411927</v>
      </c>
      <c r="D121" t="n">
        <v>1.7964906735901</v>
      </c>
      <c r="E121" t="n">
        <v>1.68617773757494</v>
      </c>
      <c r="F121" t="n">
        <v>0.0876227519208609</v>
      </c>
      <c r="G121" t="n">
        <v>0.269556229787422</v>
      </c>
      <c r="H121" t="n">
        <v>-0.189118368291345</v>
      </c>
    </row>
    <row r="122" spans="1:2" x14ac:dyDescent="0.25">
      <c r="A122" s="1" t="s">
        <v>121</v>
      </c>
      <c r="B122" s="1">
        <f t="shared" si="1"/>
        <v>121.76</v>
      </c>
      <c r="C122" t="n">
        <v>-0.702759365352979</v>
      </c>
      <c r="D122" t="n">
        <v>-2.34311713694788</v>
      </c>
      <c r="E122" t="n">
        <v>-2.46223896247614</v>
      </c>
      <c r="F122" t="n">
        <v>-4.03361982648718</v>
      </c>
      <c r="G122" t="n">
        <v>-3.71850339825749</v>
      </c>
      <c r="H122" t="n">
        <v>-4.17076169496263</v>
      </c>
    </row>
    <row r="123" spans="1:2" x14ac:dyDescent="0.25">
      <c r="A123" s="1" t="s">
        <v>122</v>
      </c>
      <c r="B123" s="1">
        <f t="shared" si="1"/>
        <v>122.758</v>
      </c>
      <c r="C123" t="n">
        <v>-4.76600067524958</v>
      </c>
      <c r="D123" t="n">
        <v>-6.01587808743206</v>
      </c>
      <c r="E123" t="n">
        <v>-6.15629874765351</v>
      </c>
      <c r="F123" t="n">
        <v>-7.66375030279982</v>
      </c>
      <c r="G123" t="n">
        <v>-7.15830980609028</v>
      </c>
      <c r="H123" t="n">
        <v>-7.65751166478935</v>
      </c>
    </row>
    <row r="124" spans="1:2" x14ac:dyDescent="0.25">
      <c r="A124" s="1" t="s">
        <v>123</v>
      </c>
      <c r="B124" s="1">
        <f t="shared" si="1"/>
        <v>123.756</v>
      </c>
      <c r="C124" t="n">
        <v>-8.34135736771119</v>
      </c>
      <c r="D124" t="n">
        <v>-9.32994681381389</v>
      </c>
      <c r="E124" t="n">
        <v>-9.2943184984273</v>
      </c>
      <c r="F124" t="n">
        <v>-10.8092791947529</v>
      </c>
      <c r="G124" t="n">
        <v>-10.0838277372825</v>
      </c>
      <c r="H124" t="n">
        <v>-10.5957229936173</v>
      </c>
    </row>
    <row r="125" spans="1:2" x14ac:dyDescent="0.25">
      <c r="A125" s="1" t="s">
        <v>124</v>
      </c>
      <c r="B125" s="1">
        <f t="shared" si="1"/>
        <v>124.754</v>
      </c>
      <c r="C125" t="n">
        <v>-11.5176544574828</v>
      </c>
      <c r="D125" t="n">
        <v>-12.2965816918343</v>
      </c>
      <c r="E125" t="n">
        <v>-12.111347354661</v>
      </c>
      <c r="F125" t="n">
        <v>-13.4884234941731</v>
      </c>
      <c r="G125" t="n">
        <v>-12.7201328099382</v>
      </c>
      <c r="H125" t="n">
        <v>-13.1962012855638</v>
      </c>
    </row>
    <row r="126" spans="1:2" x14ac:dyDescent="0.25">
      <c r="A126" s="1" t="s">
        <v>125</v>
      </c>
      <c r="B126" s="1">
        <f t="shared" si="1"/>
        <v>125.752</v>
      </c>
      <c r="C126" t="n">
        <v>-14.4038223508305</v>
      </c>
      <c r="D126" t="n">
        <v>-14.9845664526874</v>
      </c>
      <c r="E126" t="n">
        <v>-14.7436481339579</v>
      </c>
      <c r="F126" t="n">
        <v>-15.7150547158144</v>
      </c>
      <c r="G126" t="n">
        <v>-15.1341967336325</v>
      </c>
      <c r="H126" t="n">
        <v>-15.5921623989701</v>
      </c>
    </row>
    <row r="127" spans="1:2" x14ac:dyDescent="0.25">
      <c r="A127" s="1" t="s">
        <v>126</v>
      </c>
      <c r="B127" s="1">
        <f t="shared" si="1"/>
        <v>126.75</v>
      </c>
      <c r="C127" t="n">
        <v>-17.1258784872224</v>
      </c>
      <c r="D127" t="n">
        <v>-17.4690382605403</v>
      </c>
      <c r="E127" t="n">
        <v>-17.173445036574</v>
      </c>
      <c r="F127" t="n">
        <v>-17.7276838995853</v>
      </c>
      <c r="G127" t="n">
        <v>-17.4112314054131</v>
      </c>
      <c r="H127" t="n">
        <v>-17.7337874676351</v>
      </c>
    </row>
    <row r="128" spans="1:2" x14ac:dyDescent="0.25">
      <c r="A128" s="1" t="s">
        <v>127</v>
      </c>
      <c r="B128" s="1">
        <f t="shared" si="1"/>
        <v>127.748</v>
      </c>
      <c r="C128" t="n">
        <v>-19.5227240609685</v>
      </c>
      <c r="D128" t="n">
        <v>-19.5548811694072</v>
      </c>
      <c r="E128" t="n">
        <v>-19.2771414936214</v>
      </c>
      <c r="F128" t="n">
        <v>-19.6114755670763</v>
      </c>
      <c r="G128" t="n">
        <v>-19.3382158698045</v>
      </c>
      <c r="H128" t="n">
        <v>-19.6304524835388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-21.836550599637</v>
      </c>
      <c r="D129" t="n">
        <v>-21.5620772729017</v>
      </c>
      <c r="E129" t="n">
        <v>-21.4212403352174</v>
      </c>
      <c r="F129" t="n">
        <v>-21.7701519423722</v>
      </c>
      <c r="G129" t="n">
        <v>-21.4223057955547</v>
      </c>
      <c r="H129" t="n">
        <v>-21.7698723930459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-23.9176420140474</v>
      </c>
      <c r="D130" t="n">
        <v>-23.3615416285548</v>
      </c>
      <c r="E130" t="n">
        <v>-23.3830569225935</v>
      </c>
      <c r="F130" t="n">
        <v>-23.6823503982707</v>
      </c>
      <c r="G130" t="n">
        <v>-23.3084137196782</v>
      </c>
      <c r="H130" t="n">
        <v>-23.8297846441775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-25.9060855116968</v>
      </c>
      <c r="D131" t="n">
        <v>-25.2262892542518</v>
      </c>
      <c r="E131" t="n">
        <v>-25.4270876614379</v>
      </c>
      <c r="F131" t="n">
        <v>-25.630841053759</v>
      </c>
      <c r="G131" t="n">
        <v>-25.3322077983534</v>
      </c>
      <c r="H131" t="n">
        <v>-25.8951909222881</v>
      </c>
    </row>
    <row r="132" spans="1:2" x14ac:dyDescent="0.25">
      <c r="A132" s="1" t="s">
        <v>131</v>
      </c>
      <c r="B132" s="1">
        <f t="shared" si="2"/>
        <v>131.74</v>
      </c>
      <c r="C132" t="n">
        <v>-27.7328742691553</v>
      </c>
      <c r="D132" t="n">
        <v>-27.0413621566059</v>
      </c>
      <c r="E132" t="n">
        <v>-27.3501445732754</v>
      </c>
      <c r="F132" t="n">
        <v>-27.4557491074294</v>
      </c>
      <c r="G132" t="n">
        <v>-27.2084599909863</v>
      </c>
      <c r="H132" t="n">
        <v>-27.7928546187482</v>
      </c>
    </row>
    <row r="133" spans="1:2" x14ac:dyDescent="0.25">
      <c r="A133" s="1" t="s">
        <v>132</v>
      </c>
      <c r="B133" s="1">
        <f t="shared" si="2"/>
        <v>132.738</v>
      </c>
      <c r="C133" t="n">
        <v>-29.5241281522231</v>
      </c>
      <c r="D133" t="n">
        <v>-28.8747713090438</v>
      </c>
      <c r="E133" t="n">
        <v>-29.2648470117109</v>
      </c>
      <c r="F133" t="n">
        <v>-29.3114365592078</v>
      </c>
      <c r="G133" t="n">
        <v>-29.024231228409</v>
      </c>
      <c r="H133" t="n">
        <v>-29.6309377853617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-31.2286753884667</v>
      </c>
      <c r="D134" t="n">
        <v>-30.5825408649433</v>
      </c>
      <c r="E134" t="n">
        <v>-31.0885317115043</v>
      </c>
      <c r="F134" t="n">
        <v>-31.1215202102342</v>
      </c>
      <c r="G134" t="n">
        <v>-30.8044130462574</v>
      </c>
      <c r="H134" t="n">
        <v>-31.4446755026291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-32.8909869745927</v>
      </c>
      <c r="D135" t="n">
        <v>-32.2286719438184</v>
      </c>
      <c r="E135" t="n">
        <v>-32.8512755577325</v>
      </c>
      <c r="F135" t="n">
        <v>-32.879500948738</v>
      </c>
      <c r="G135" t="n">
        <v>-32.5414457304558</v>
      </c>
      <c r="H135" t="n">
        <v>-33.1544636671574</v>
      </c>
    </row>
    <row r="136" spans="1:2" x14ac:dyDescent="0.25">
      <c r="A136" s="1" t="s">
        <v>135</v>
      </c>
      <c r="B136" s="1">
        <f t="shared" si="2"/>
        <v>135.732</v>
      </c>
      <c r="C136" t="n">
        <v>-34.5550697407766</v>
      </c>
      <c r="D136" t="n">
        <v>-33.8442035495046</v>
      </c>
      <c r="E136" t="n">
        <v>-34.551792313336</v>
      </c>
      <c r="F136" t="n">
        <v>-34.5211672320305</v>
      </c>
      <c r="G136" t="n">
        <v>-34.2136814798201</v>
      </c>
      <c r="H136" t="n">
        <v>-34.7459596811163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-36.2324889659087</v>
      </c>
      <c r="D137" t="n">
        <v>-35.388594263372</v>
      </c>
      <c r="E137" t="n">
        <v>-36.2209841814015</v>
      </c>
      <c r="F137" t="n">
        <v>-36.1448655320351</v>
      </c>
      <c r="G137" t="n">
        <v>-35.8760284923116</v>
      </c>
      <c r="H137" t="n">
        <v>-36.3315982430136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-37.8218338256528</v>
      </c>
      <c r="D138" t="n">
        <v>-36.9116262455763</v>
      </c>
      <c r="E138" t="n">
        <v>-37.8017004054553</v>
      </c>
      <c r="F138" t="n">
        <v>-37.6849862243431</v>
      </c>
      <c r="G138" t="n">
        <v>-37.4196247536232</v>
      </c>
      <c r="H138" t="n">
        <v>-37.8502933559224</v>
      </c>
    </row>
    <row r="139" spans="1:2" x14ac:dyDescent="0.25">
      <c r="A139" s="1" t="s">
        <v>138</v>
      </c>
      <c r="B139" s="1">
        <f t="shared" si="2"/>
        <v>138.726</v>
      </c>
      <c r="C139" t="n">
        <v>-39.3382523003419</v>
      </c>
      <c r="D139" t="n">
        <v>-38.4161483198292</v>
      </c>
      <c r="E139" t="n">
        <v>-39.3444770194177</v>
      </c>
      <c r="F139" t="n">
        <v>-39.1337324913804</v>
      </c>
      <c r="G139" t="n">
        <v>-38.9223867780046</v>
      </c>
      <c r="H139" t="n">
        <v>-39.3120685197689</v>
      </c>
    </row>
    <row r="140" spans="1:2" x14ac:dyDescent="0.25">
      <c r="A140" s="1" t="s">
        <v>139</v>
      </c>
      <c r="B140" s="1">
        <f t="shared" si="2"/>
        <v>139.72399999999999</v>
      </c>
      <c r="C140" t="n">
        <v>-40.8944381520384</v>
      </c>
      <c r="D140" t="n">
        <v>-39.9564988472897</v>
      </c>
      <c r="E140" t="n">
        <v>-40.8940171543143</v>
      </c>
      <c r="F140" t="n">
        <v>-40.6174921370389</v>
      </c>
      <c r="G140" t="n">
        <v>-40.4645657936333</v>
      </c>
      <c r="H140" t="n">
        <v>-40.8290708279385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-42.4431535789273</v>
      </c>
      <c r="D141" t="n">
        <v>-41.4874931769163</v>
      </c>
      <c r="E141" t="n">
        <v>-42.4798662900801</v>
      </c>
      <c r="F141" t="n">
        <v>-42.1720147291793</v>
      </c>
      <c r="G141" t="n">
        <v>-41.9812758131322</v>
      </c>
      <c r="H141" t="n">
        <v>-42.3453907265613</v>
      </c>
    </row>
    <row r="142" spans="1:2" x14ac:dyDescent="0.25">
      <c r="A142" s="1" t="s">
        <v>141</v>
      </c>
      <c r="B142" s="1">
        <f t="shared" si="2"/>
        <v>141.72</v>
      </c>
      <c r="C142" t="n">
        <v>-43.9854929317364</v>
      </c>
      <c r="D142" t="n">
        <v>-43.0360731569036</v>
      </c>
      <c r="E142" t="n">
        <v>-44.0193250726766</v>
      </c>
      <c r="F142" t="n">
        <v>-43.7372860247506</v>
      </c>
      <c r="G142" t="n">
        <v>-43.4843763274152</v>
      </c>
      <c r="H142" t="n">
        <v>-43.8625657468914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-45.4792416858593</v>
      </c>
      <c r="D143" t="n">
        <v>-44.5402892135973</v>
      </c>
      <c r="E143" t="n">
        <v>-45.5483777777416</v>
      </c>
      <c r="F143" t="n">
        <v>-45.2698986934973</v>
      </c>
      <c r="G143" t="n">
        <v>-44.9890175146415</v>
      </c>
      <c r="H143" t="n">
        <v>-45.3472936576491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-46.9077552562146</v>
      </c>
      <c r="D144" t="n">
        <v>-46.0038229210968</v>
      </c>
      <c r="E144" t="n">
        <v>-47.0462313001577</v>
      </c>
      <c r="F144" t="n">
        <v>-46.7627803351802</v>
      </c>
      <c r="G144" t="n">
        <v>-46.454468497793</v>
      </c>
      <c r="H144" t="n">
        <v>-46.7847715142743</v>
      </c>
    </row>
    <row r="145" spans="1:2" x14ac:dyDescent="0.25">
      <c r="A145" s="1" t="s">
        <v>144</v>
      </c>
      <c r="B145" s="1">
        <f t="shared" si="2"/>
        <v>144.714</v>
      </c>
      <c r="C145" t="n">
        <v>-48.3411140865272</v>
      </c>
      <c r="D145" t="n">
        <v>-47.4562041509738</v>
      </c>
      <c r="E145" t="n">
        <v>-48.515509940854</v>
      </c>
      <c r="F145" t="n">
        <v>-48.2350624283569</v>
      </c>
      <c r="G145" t="n">
        <v>-47.9266080420994</v>
      </c>
      <c r="H145" t="n">
        <v>-48.2064009088543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-49.7431617056556</v>
      </c>
      <c r="D146" t="n">
        <v>-48.844116463554</v>
      </c>
      <c r="E146" t="n">
        <v>-49.9624020049248</v>
      </c>
      <c r="F146" t="n">
        <v>-49.6747937923333</v>
      </c>
      <c r="G146" t="n">
        <v>-49.3749236870365</v>
      </c>
      <c r="H146" t="n">
        <v>-49.6391030213365</v>
      </c>
    </row>
    <row r="147" spans="1:2" x14ac:dyDescent="0.25">
      <c r="A147" s="1" t="s">
        <v>146</v>
      </c>
      <c r="B147" s="1">
        <f t="shared" si="2"/>
        <v>146.71</v>
      </c>
      <c r="C147" t="n">
        <v>-51.1228459867538</v>
      </c>
      <c r="D147" t="n">
        <v>-50.2263693987391</v>
      </c>
      <c r="E147" t="n">
        <v>-51.3961820959042</v>
      </c>
      <c r="F147" t="n">
        <v>-51.1329174211504</v>
      </c>
      <c r="G147" t="n">
        <v>-50.8046142454783</v>
      </c>
      <c r="H147" t="n">
        <v>-51.0722444931566</v>
      </c>
    </row>
    <row r="148" spans="1:2" x14ac:dyDescent="0.25">
      <c r="A148" s="1" t="s">
        <v>147</v>
      </c>
      <c r="B148" s="1">
        <f t="shared" si="2"/>
        <v>147.708</v>
      </c>
      <c r="C148" t="n">
        <v>-52.5184587056604</v>
      </c>
      <c r="D148" t="n">
        <v>-51.609238801013</v>
      </c>
      <c r="E148" t="n">
        <v>-52.8330807949734</v>
      </c>
      <c r="F148" t="n">
        <v>-52.5524896146071</v>
      </c>
      <c r="G148" t="n">
        <v>-52.2087411120664</v>
      </c>
      <c r="H148" t="n">
        <v>-52.5222322097112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-53.8738428916855</v>
      </c>
      <c r="D149" t="n">
        <v>-52.9421588418745</v>
      </c>
      <c r="E149" t="n">
        <v>-54.2212808417354</v>
      </c>
      <c r="F149" t="n">
        <v>-53.9192694550192</v>
      </c>
      <c r="G149" t="n">
        <v>-53.5893140873771</v>
      </c>
      <c r="H149" t="n">
        <v>-53.9179503868026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-55.250689458563</v>
      </c>
      <c r="D150" t="n">
        <v>-54.2987694706566</v>
      </c>
      <c r="E150" t="n">
        <v>-55.6291044990738</v>
      </c>
      <c r="F150" t="n">
        <v>-55.3050139215268</v>
      </c>
      <c r="G150" t="n">
        <v>-54.959149261653</v>
      </c>
      <c r="H150" t="n">
        <v>-55.3013321248569</v>
      </c>
    </row>
    <row r="151" spans="1:2" x14ac:dyDescent="0.25">
      <c r="A151" s="1" t="s">
        <v>150</v>
      </c>
      <c r="B151" s="1">
        <f t="shared" si="2"/>
        <v>150.702</v>
      </c>
      <c r="C151" t="n">
        <v>-56.6588060009727</v>
      </c>
      <c r="D151" t="n">
        <v>-55.6562295836939</v>
      </c>
      <c r="E151" t="n">
        <v>-57.0485719900174</v>
      </c>
      <c r="F151" t="n">
        <v>-56.7089870480267</v>
      </c>
      <c r="G151" t="n">
        <v>-56.3359145930085</v>
      </c>
      <c r="H151" t="n">
        <v>-56.7200355455002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-58.0922184855328</v>
      </c>
      <c r="D152" t="n">
        <v>-57.0208846018698</v>
      </c>
      <c r="E152" t="n">
        <v>-58.4478589464711</v>
      </c>
      <c r="F152" t="n">
        <v>-58.129300374625</v>
      </c>
      <c r="G152" t="n">
        <v>-57.7559145869703</v>
      </c>
      <c r="H152" t="n">
        <v>-58.1345126647955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-59.509577713169</v>
      </c>
      <c r="D153" t="n">
        <v>-58.3893487321343</v>
      </c>
      <c r="E153" t="n">
        <v>-59.8612316637744</v>
      </c>
      <c r="F153" t="n">
        <v>-59.5522033215039</v>
      </c>
      <c r="G153" t="n">
        <v>-59.1820726723502</v>
      </c>
      <c r="H153" t="n">
        <v>-59.5581882121936</v>
      </c>
    </row>
    <row r="154" spans="1:2" x14ac:dyDescent="0.25">
      <c r="A154" s="1" t="s">
        <v>153</v>
      </c>
      <c r="B154" s="1">
        <f t="shared" si="2"/>
        <v>153.696</v>
      </c>
      <c r="C154" t="n">
        <v>-60.9272045470458</v>
      </c>
      <c r="D154" t="n">
        <v>-59.7749783794399</v>
      </c>
      <c r="E154" t="n">
        <v>-61.3020752887609</v>
      </c>
      <c r="F154" t="n">
        <v>-60.9330846910272</v>
      </c>
      <c r="G154" t="n">
        <v>-60.5787901225643</v>
      </c>
      <c r="H154" t="n">
        <v>-60.9764893555482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-62.3654314437509</v>
      </c>
      <c r="D155" t="n">
        <v>-61.2234122771405</v>
      </c>
      <c r="E155" t="n">
        <v>-62.726578326911</v>
      </c>
      <c r="F155" t="n">
        <v>-62.3274005360135</v>
      </c>
      <c r="G155" t="n">
        <v>-61.9973988730502</v>
      </c>
      <c r="H155" t="n">
        <v>-62.4036605420628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-63.8300855635454</v>
      </c>
      <c r="D156" t="n">
        <v>-62.7250268159248</v>
      </c>
      <c r="E156" t="n">
        <v>-64.2029200238586</v>
      </c>
      <c r="F156" t="n">
        <v>-63.752955550287</v>
      </c>
      <c r="G156" t="n">
        <v>-63.4665648293253</v>
      </c>
      <c r="H156" t="n">
        <v>-63.8517537122405</v>
      </c>
    </row>
    <row r="157" spans="1:2" x14ac:dyDescent="0.25">
      <c r="A157" s="1" t="s">
        <v>156</v>
      </c>
      <c r="B157" s="1">
        <f t="shared" si="2"/>
        <v>156.69</v>
      </c>
      <c r="C157" t="n">
        <v>-65.3102853316609</v>
      </c>
      <c r="D157" t="n">
        <v>-64.2500109573688</v>
      </c>
      <c r="E157" t="n">
        <v>-65.6706489362603</v>
      </c>
      <c r="F157" t="n">
        <v>-65.1521123969024</v>
      </c>
      <c r="G157" t="n">
        <v>-64.9096444048463</v>
      </c>
      <c r="H157" t="n">
        <v>-65.2462914648199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-66.7579294975186</v>
      </c>
      <c r="D158" t="n">
        <v>-65.742349076954</v>
      </c>
      <c r="E158" t="n">
        <v>-67.135370580581</v>
      </c>
      <c r="F158" t="n">
        <v>-66.5159132361463</v>
      </c>
      <c r="G158" t="n">
        <v>-66.3092959769654</v>
      </c>
      <c r="H158" t="n">
        <v>-66.6077867522562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-68.3106981411549</v>
      </c>
      <c r="D159" t="n">
        <v>-67.3033532407182</v>
      </c>
      <c r="E159" t="n">
        <v>-68.6973422155708</v>
      </c>
      <c r="F159" t="n">
        <v>-67.9785351495307</v>
      </c>
      <c r="G159" t="n">
        <v>-67.7929820923912</v>
      </c>
      <c r="H159" t="n">
        <v>-68.1171049975814</v>
      </c>
    </row>
    <row r="160" spans="1:2" x14ac:dyDescent="0.25">
      <c r="A160" s="1" t="s">
        <v>159</v>
      </c>
      <c r="B160" s="1">
        <f t="shared" si="2"/>
        <v>159.684</v>
      </c>
      <c r="C160" t="n">
        <v>-69.8847326205511</v>
      </c>
      <c r="D160" t="n">
        <v>-68.9360149157965</v>
      </c>
      <c r="E160" t="n">
        <v>-70.2599817583677</v>
      </c>
      <c r="F160" t="n">
        <v>-69.5067544420312</v>
      </c>
      <c r="G160" t="n">
        <v>-69.3564039865834</v>
      </c>
      <c r="H160" t="n">
        <v>-69.6359136216999</v>
      </c>
    </row>
    <row r="161" spans="1:2" x14ac:dyDescent="0.25">
      <c r="A161" s="1" t="s">
        <v>160</v>
      </c>
      <c r="B161" s="1">
        <f t="shared" si="2"/>
        <v>160.68199999999999</v>
      </c>
      <c r="C161" t="n">
        <v>-71.4700122434412</v>
      </c>
      <c r="D161" t="n">
        <v>-70.585925424262</v>
      </c>
      <c r="E161" t="n">
        <v>-71.8589317973394</v>
      </c>
      <c r="F161" t="n">
        <v>-71.020218968401</v>
      </c>
      <c r="G161" t="n">
        <v>-70.9683581717967</v>
      </c>
      <c r="H161" t="n">
        <v>-71.1641945707104</v>
      </c>
    </row>
    <row r="162" spans="1:2" x14ac:dyDescent="0.25">
      <c r="A162" s="1" t="s">
        <v>161</v>
      </c>
      <c r="B162" s="1">
        <f t="shared" si="2"/>
        <v>161.68</v>
      </c>
      <c r="C162" t="n">
        <v>-73.0755471380577</v>
      </c>
      <c r="D162" t="n">
        <v>-72.2734558987794</v>
      </c>
      <c r="E162" t="n">
        <v>-73.4885514509229</v>
      </c>
      <c r="F162" t="n">
        <v>-72.5818935593272</v>
      </c>
      <c r="G162" t="n">
        <v>-72.6174145800217</v>
      </c>
      <c r="H162" t="n">
        <v>-72.7645447715447</v>
      </c>
    </row>
    <row r="163" spans="1:2" x14ac:dyDescent="0.25">
      <c r="A163" s="1" t="s">
        <v>162</v>
      </c>
      <c r="B163" s="1">
        <f t="shared" si="2"/>
        <v>162.678</v>
      </c>
      <c r="C163" t="n">
        <v>-74.7757300412214</v>
      </c>
      <c r="D163" t="n">
        <v>-73.9791555483769</v>
      </c>
      <c r="E163" t="n">
        <v>-75.2167671319573</v>
      </c>
      <c r="F163" t="n">
        <v>-74.2539952387666</v>
      </c>
      <c r="G163" t="n">
        <v>-74.3643461106478</v>
      </c>
      <c r="H163" t="n">
        <v>-74.5143319874922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-76.5549607842837</v>
      </c>
      <c r="D164" t="n">
        <v>-75.862880130763</v>
      </c>
      <c r="E164" t="n">
        <v>-77.0697346907418</v>
      </c>
      <c r="F164" t="n">
        <v>-76.0277824539964</v>
      </c>
      <c r="G164" t="n">
        <v>-76.2105029030659</v>
      </c>
      <c r="H164" t="n">
        <v>-76.3669376815556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-78.5122400151075</v>
      </c>
      <c r="D165" t="n">
        <v>-77.8591792448513</v>
      </c>
      <c r="E165" t="n">
        <v>-79.0849166795784</v>
      </c>
      <c r="F165" t="n">
        <v>-77.9811977402404</v>
      </c>
      <c r="G165" t="n">
        <v>-78.1439847304744</v>
      </c>
      <c r="H165" t="n">
        <v>-78.3281161120642</v>
      </c>
    </row>
    <row r="166" spans="1:2" x14ac:dyDescent="0.25">
      <c r="A166" s="1" t="s">
        <v>165</v>
      </c>
      <c r="B166" s="1">
        <f t="shared" si="2"/>
        <v>165.672</v>
      </c>
      <c r="C166" t="n">
        <v>-80.6146038759332</v>
      </c>
      <c r="D166" t="n">
        <v>-80.0155446269164</v>
      </c>
      <c r="E166" t="n">
        <v>-81.2246613491102</v>
      </c>
      <c r="F166" t="n">
        <v>-80.0337282351622</v>
      </c>
      <c r="G166" t="n">
        <v>-80.2265522642056</v>
      </c>
      <c r="H166" t="n">
        <v>-80.4306375937791</v>
      </c>
    </row>
    <row r="167" spans="1:2" x14ac:dyDescent="0.25">
      <c r="A167" s="1" t="s">
        <v>166</v>
      </c>
      <c r="B167" s="1">
        <f t="shared" si="2"/>
        <v>166.67</v>
      </c>
      <c r="C167" t="n">
        <v>-82.8533168189385</v>
      </c>
      <c r="D167" t="n">
        <v>-82.3035315934708</v>
      </c>
      <c r="E167" t="n">
        <v>-83.4736828959751</v>
      </c>
      <c r="F167" t="n">
        <v>-82.2334888303103</v>
      </c>
      <c r="G167" t="n">
        <v>-82.4426428010283</v>
      </c>
      <c r="H167" t="n">
        <v>-82.7033493614555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-85.2087166626748</v>
      </c>
      <c r="D168" t="n">
        <v>-84.7383775066572</v>
      </c>
      <c r="E168" t="n">
        <v>-85.8421322192598</v>
      </c>
      <c r="F168" t="n">
        <v>-84.5661805323222</v>
      </c>
      <c r="G168" t="n">
        <v>-84.8602814610782</v>
      </c>
      <c r="H168" t="n">
        <v>-85.1287557020022</v>
      </c>
    </row>
    <row r="169" spans="1:2" x14ac:dyDescent="0.25">
      <c r="A169" s="1" t="s">
        <v>168</v>
      </c>
      <c r="B169" s="1">
        <f t="shared" si="2"/>
        <v>168.666</v>
      </c>
      <c r="C169" t="n">
        <v>-87.6987874034329</v>
      </c>
      <c r="D169" t="n">
        <v>-87.3720069872503</v>
      </c>
      <c r="E169" t="n">
        <v>-88.3462164726263</v>
      </c>
      <c r="F169" t="n">
        <v>-87.055832405989</v>
      </c>
      <c r="G169" t="n">
        <v>-87.4737271012699</v>
      </c>
      <c r="H169" t="n">
        <v>-87.7537276516188</v>
      </c>
    </row>
    <row r="170" spans="1:2" x14ac:dyDescent="0.25">
      <c r="A170" s="1" t="s">
        <v>169</v>
      </c>
      <c r="B170" s="1">
        <f t="shared" si="2"/>
        <v>169.66399999999999</v>
      </c>
      <c r="C170" t="n">
        <v>-90.3288908703267</v>
      </c>
      <c r="D170" t="n">
        <v>-90.1795765910231</v>
      </c>
      <c r="E170" t="n">
        <v>-91.071228604124</v>
      </c>
      <c r="F170" t="n">
        <v>-89.747980852135</v>
      </c>
      <c r="G170" t="n">
        <v>-90.2760394698933</v>
      </c>
      <c r="H170" t="n">
        <v>-90.513770250545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-93.1620071436177</v>
      </c>
      <c r="D171" t="n">
        <v>-93.1547660541198</v>
      </c>
      <c r="E171" t="n">
        <v>-94.0410932540151</v>
      </c>
      <c r="F171" t="n">
        <v>-92.6283611272676</v>
      </c>
      <c r="G171" t="n">
        <v>-93.3255401214376</v>
      </c>
      <c r="H171" t="n">
        <v>-93.5431927574204</v>
      </c>
    </row>
    <row r="172" spans="1:2" x14ac:dyDescent="0.25">
      <c r="A172" s="1" t="s">
        <v>171</v>
      </c>
      <c r="B172" s="1">
        <f t="shared" si="2"/>
        <v>171.66</v>
      </c>
      <c r="C172" t="n">
        <v>-96.2203561856459</v>
      </c>
      <c r="D172" t="n">
        <v>-96.3843799888625</v>
      </c>
      <c r="E172" t="n">
        <v>-97.3138196552371</v>
      </c>
      <c r="F172" t="n">
        <v>-95.8256408554232</v>
      </c>
      <c r="G172" t="n">
        <v>-96.618506918476</v>
      </c>
      <c r="H172" t="n">
        <v>-96.821095762501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-99.6169559563387</v>
      </c>
      <c r="D173" t="n">
        <v>-99.966160158176</v>
      </c>
      <c r="E173" t="n">
        <v>-101.012044188496</v>
      </c>
      <c r="F173" t="n">
        <v>-99.4601430210615</v>
      </c>
      <c r="G173" t="n">
        <v>-100.344774976121</v>
      </c>
      <c r="H173" t="n">
        <v>-100.500464932532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-103.405155113391</v>
      </c>
      <c r="D174" t="n">
        <v>-104.015212989529</v>
      </c>
      <c r="E174" t="n">
        <v>-105.23031469166</v>
      </c>
      <c r="F174" t="n">
        <v>-103.614336950092</v>
      </c>
      <c r="G174" t="n">
        <v>-104.600748454235</v>
      </c>
      <c r="H174" t="n">
        <v>-104.674947872551</v>
      </c>
    </row>
    <row r="175" spans="1:2" x14ac:dyDescent="0.25">
      <c r="A175" s="1" t="s">
        <v>174</v>
      </c>
      <c r="B175" s="1">
        <f t="shared" si="2"/>
        <v>174.654</v>
      </c>
      <c r="C175" t="n">
        <v>-107.776771359133</v>
      </c>
      <c r="D175" t="n">
        <v>-108.642195503502</v>
      </c>
      <c r="E175" t="n">
        <v>-110.024156698829</v>
      </c>
      <c r="F175" t="n">
        <v>-108.3186912913</v>
      </c>
      <c r="G175" t="n">
        <v>-109.492584228494</v>
      </c>
      <c r="H175" t="n">
        <v>-109.471191760487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-112.85418818914</v>
      </c>
      <c r="D176" t="n">
        <v>-114.079212667306</v>
      </c>
      <c r="E176" t="n">
        <v>-115.542078407564</v>
      </c>
      <c r="F176" t="n">
        <v>-113.776549348312</v>
      </c>
      <c r="G176" t="n">
        <v>-115.214475408361</v>
      </c>
      <c r="H176" t="n">
        <v>-115.164441737101</v>
      </c>
    </row>
    <row r="177" spans="1:2" x14ac:dyDescent="0.25">
      <c r="A177" s="1" t="s">
        <v>176</v>
      </c>
      <c r="B177" s="1">
        <f t="shared" si="2"/>
        <v>176.65</v>
      </c>
      <c r="C177" t="n">
        <v>-118.838662660023</v>
      </c>
      <c r="D177" t="n">
        <v>-120.619738907367</v>
      </c>
      <c r="E177" t="n">
        <v>-122.120107780807</v>
      </c>
      <c r="F177" t="n">
        <v>-120.298353242077</v>
      </c>
      <c r="G177" t="n">
        <v>-122.052337953496</v>
      </c>
      <c r="H177" t="n">
        <v>-121.937556631741</v>
      </c>
    </row>
    <row r="178" spans="1:2" x14ac:dyDescent="0.25">
      <c r="A178" s="1" t="s">
        <v>177</v>
      </c>
      <c r="B178" s="1">
        <f t="shared" si="2"/>
        <v>177.648</v>
      </c>
      <c r="C178" t="n">
        <v>-126.0436411439</v>
      </c>
      <c r="D178" t="n">
        <v>-128.570809470687</v>
      </c>
      <c r="E178" t="n">
        <v>-130.071106744752</v>
      </c>
      <c r="F178" t="n">
        <v>-128.195293366571</v>
      </c>
      <c r="G178" t="n">
        <v>-130.369658144162</v>
      </c>
      <c r="H178" t="n">
        <v>-130.180004659168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-134.807938042074</v>
      </c>
      <c r="D179" t="n">
        <v>-138.313047283102</v>
      </c>
      <c r="E179" t="n">
        <v>-139.813918127315</v>
      </c>
      <c r="F179" t="n">
        <v>-137.87863015878</v>
      </c>
      <c r="G179" t="n">
        <v>-140.671010584271</v>
      </c>
      <c r="H179" t="n">
        <v>-140.347895743519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-145.654052857189</v>
      </c>
      <c r="D180" t="n">
        <v>-150.467134689155</v>
      </c>
      <c r="E180" t="n">
        <v>-151.912391797585</v>
      </c>
      <c r="F180" t="n">
        <v>-149.883854254732</v>
      </c>
      <c r="G180" t="n">
        <v>-153.608105215605</v>
      </c>
      <c r="H180" t="n">
        <v>-152.983311949111</v>
      </c>
    </row>
    <row r="181" spans="1:2" x14ac:dyDescent="0.25">
      <c r="A181" s="1" t="s">
        <v>180</v>
      </c>
      <c r="B181" s="1">
        <f t="shared" si="2"/>
        <v>180.642</v>
      </c>
      <c r="C181" t="n">
        <v>-159.236937017257</v>
      </c>
      <c r="D181" t="n">
        <v>-165.740391330396</v>
      </c>
      <c r="E181" t="n">
        <v>-167.001345408375</v>
      </c>
      <c r="F181" t="n">
        <v>-164.986210563575</v>
      </c>
      <c r="G181" t="n">
        <v>-169.82572734467</v>
      </c>
      <c r="H181" t="n">
        <v>-168.815704735376</v>
      </c>
    </row>
    <row r="182" spans="1:2" x14ac:dyDescent="0.25">
      <c r="A182" s="1" t="s">
        <v>181</v>
      </c>
      <c r="B182" s="1">
        <f t="shared" si="2"/>
        <v>181.64</v>
      </c>
      <c r="C182" t="n">
        <v>-176.310606849461</v>
      </c>
      <c r="D182" t="n">
        <v>175.107086137866</v>
      </c>
      <c r="E182" t="n">
        <v>174.141831783964</v>
      </c>
      <c r="F182" t="n">
        <v>175.974131712308</v>
      </c>
      <c r="G182" t="n">
        <v>169.68582963718</v>
      </c>
      <c r="H182" t="n">
        <v>171.229426804647</v>
      </c>
    </row>
    <row r="183" spans="1:2" x14ac:dyDescent="0.25">
      <c r="A183" s="1" t="s">
        <v>182</v>
      </c>
      <c r="B183" s="1">
        <f t="shared" si="2"/>
        <v>182.63800000000001</v>
      </c>
      <c r="C183" t="n">
        <v>162.379851626271</v>
      </c>
      <c r="D183" t="n">
        <v>151.44913665312</v>
      </c>
      <c r="E183" t="n">
        <v>151.002922780605</v>
      </c>
      <c r="F183" t="n">
        <v>152.454648812949</v>
      </c>
      <c r="G183" t="n">
        <v>144.472734319125</v>
      </c>
      <c r="H183" t="n">
        <v>146.719114664175</v>
      </c>
    </row>
    <row r="184" spans="1:2" x14ac:dyDescent="0.25">
      <c r="A184" s="1" t="s">
        <v>183</v>
      </c>
      <c r="B184" s="1">
        <f t="shared" si="2"/>
        <v>183.636</v>
      </c>
      <c r="C184" t="n">
        <v>136.59986399806</v>
      </c>
      <c r="D184" t="n">
        <v>123.788249827553</v>
      </c>
      <c r="E184" t="n">
        <v>124.230671483939</v>
      </c>
      <c r="F184" t="n">
        <v>125.032490419218</v>
      </c>
      <c r="G184" t="n">
        <v>115.740466297033</v>
      </c>
      <c r="H184" t="n">
        <v>118.616272033194</v>
      </c>
    </row>
    <row r="185" spans="1:2" x14ac:dyDescent="0.25">
      <c r="A185" s="1" t="s">
        <v>184</v>
      </c>
      <c r="B185" s="1">
        <f t="shared" si="2"/>
        <v>184.63399999999999</v>
      </c>
      <c r="C185" t="n">
        <v>107.913921945867</v>
      </c>
      <c r="D185" t="n">
        <v>94.8387346682029</v>
      </c>
      <c r="E185" t="n">
        <v>96.0304976884551</v>
      </c>
      <c r="F185" t="n">
        <v>96.0495493360196</v>
      </c>
      <c r="G185" t="n">
        <v>86.5631709039094</v>
      </c>
      <c r="H185" t="n">
        <v>89.8143506607407</v>
      </c>
    </row>
    <row r="186" spans="1:2" x14ac:dyDescent="0.25">
      <c r="A186" s="1" t="s">
        <v>185</v>
      </c>
      <c r="B186" s="1">
        <f t="shared" si="2"/>
        <v>185.63200000000001</v>
      </c>
      <c r="C186" t="n">
        <v>79.7200807354811</v>
      </c>
      <c r="D186" t="n">
        <v>68.0501948922888</v>
      </c>
      <c r="E186" t="n">
        <v>69.5947598875038</v>
      </c>
      <c r="F186" t="n">
        <v>69.026274140178</v>
      </c>
      <c r="G186" t="n">
        <v>60.4012411880501</v>
      </c>
      <c r="H186" t="n">
        <v>63.6257670304191</v>
      </c>
    </row>
    <row r="187" spans="1:2" x14ac:dyDescent="0.25">
      <c r="A187" s="1" t="s">
        <v>186</v>
      </c>
      <c r="B187" s="1">
        <f t="shared" si="2"/>
        <v>186.63</v>
      </c>
      <c r="C187" t="n">
        <v>54.8946971127491</v>
      </c>
      <c r="D187" t="n">
        <v>45.3881325571181</v>
      </c>
      <c r="E187" t="n">
        <v>46.9114193527495</v>
      </c>
      <c r="F187" t="n">
        <v>46.0393648055541</v>
      </c>
      <c r="G187" t="n">
        <v>38.7774952417878</v>
      </c>
      <c r="H187" t="n">
        <v>41.7075802979623</v>
      </c>
    </row>
    <row r="188" spans="1:2" x14ac:dyDescent="0.25">
      <c r="A188" s="1" t="s">
        <v>187</v>
      </c>
      <c r="B188" s="1">
        <f t="shared" si="2"/>
        <v>187.62799999999999</v>
      </c>
      <c r="C188" t="n">
        <v>34.5042758326933</v>
      </c>
      <c r="D188" t="n">
        <v>27.0710059514201</v>
      </c>
      <c r="E188" t="n">
        <v>28.3654513376747</v>
      </c>
      <c r="F188" t="n">
        <v>27.3614664862717</v>
      </c>
      <c r="G188" t="n">
        <v>21.5687238944415</v>
      </c>
      <c r="H188" t="n">
        <v>24.0853023453036</v>
      </c>
    </row>
    <row r="189" spans="1:2" x14ac:dyDescent="0.25">
      <c r="A189" s="1" t="s">
        <v>188</v>
      </c>
      <c r="B189" s="1">
        <f t="shared" si="2"/>
        <v>188.626</v>
      </c>
      <c r="C189" t="n">
        <v>18.2608547562505</v>
      </c>
      <c r="D189" t="n">
        <v>12.480337556097</v>
      </c>
      <c r="E189" t="n">
        <v>13.4055563710149</v>
      </c>
      <c r="F189" t="n">
        <v>12.484962224837</v>
      </c>
      <c r="G189" t="n">
        <v>7.89439995276719</v>
      </c>
      <c r="H189" t="n">
        <v>10.0412636941336</v>
      </c>
    </row>
    <row r="190" spans="1:2" x14ac:dyDescent="0.25">
      <c r="A190" s="1" t="s">
        <v>189</v>
      </c>
      <c r="B190" s="1">
        <f t="shared" si="2"/>
        <v>189.624</v>
      </c>
      <c r="C190" t="n">
        <v>5.37447265305904</v>
      </c>
      <c r="D190" t="n">
        <v>0.887453967048933</v>
      </c>
      <c r="E190" t="n">
        <v>1.45747711564093</v>
      </c>
      <c r="F190" t="n">
        <v>0.635673042318443</v>
      </c>
      <c r="G190" t="n">
        <v>-2.98999940935039</v>
      </c>
      <c r="H190" t="n">
        <v>-1.18789201007584</v>
      </c>
    </row>
    <row r="191" spans="1:2" x14ac:dyDescent="0.25">
      <c r="A191" s="1" t="s">
        <v>190</v>
      </c>
      <c r="B191" s="1">
        <f t="shared" si="2"/>
        <v>190.62200000000001</v>
      </c>
      <c r="C191" t="n">
        <v>-4.96128346025309</v>
      </c>
      <c r="D191" t="n">
        <v>-8.47762667772541</v>
      </c>
      <c r="E191" t="n">
        <v>-8.22828167602624</v>
      </c>
      <c r="F191" t="n">
        <v>-8.93782149087872</v>
      </c>
      <c r="G191" t="n">
        <v>-11.7626311280978</v>
      </c>
      <c r="H191" t="n">
        <v>-10.291249083066</v>
      </c>
    </row>
    <row r="192" spans="1:2" x14ac:dyDescent="0.25">
      <c r="A192" s="1" t="s">
        <v>191</v>
      </c>
      <c r="B192" s="1">
        <f t="shared" si="2"/>
        <v>191.62</v>
      </c>
      <c r="C192" t="n">
        <v>-13.3121151034219</v>
      </c>
      <c r="D192" t="n">
        <v>-16.1186764401297</v>
      </c>
      <c r="E192" t="n">
        <v>-16.1748550111391</v>
      </c>
      <c r="F192" t="n">
        <v>-16.7518630888074</v>
      </c>
      <c r="G192" t="n">
        <v>-18.9049668680346</v>
      </c>
      <c r="H192" t="n">
        <v>-17.7634446603902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-20.3114031270078</v>
      </c>
      <c r="D193" t="n">
        <v>-22.5811811675831</v>
      </c>
      <c r="E193" t="n">
        <v>-22.8088702525508</v>
      </c>
      <c r="F193" t="n">
        <v>-23.2273216226247</v>
      </c>
      <c r="G193" t="n">
        <v>-24.9067945883253</v>
      </c>
      <c r="H193" t="n">
        <v>-24.0446818037899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-26.2016562793136</v>
      </c>
      <c r="D194" t="n">
        <v>-28.0888312740811</v>
      </c>
      <c r="E194" t="n">
        <v>-28.3929018579502</v>
      </c>
      <c r="F194" t="n">
        <v>-28.6822772026052</v>
      </c>
      <c r="G194" t="n">
        <v>-30.0154129822564</v>
      </c>
      <c r="H194" t="n">
        <v>-29.3421179907693</v>
      </c>
    </row>
    <row r="195" spans="1:2" x14ac:dyDescent="0.25">
      <c r="A195" s="1" t="s">
        <v>194</v>
      </c>
      <c r="B195" s="1">
        <f t="shared" si="3"/>
        <v>194.614</v>
      </c>
      <c r="C195" t="n">
        <v>-31.2562607300669</v>
      </c>
      <c r="D195" t="n">
        <v>-32.8721853851798</v>
      </c>
      <c r="E195" t="n">
        <v>-33.1679441590517</v>
      </c>
      <c r="F195" t="n">
        <v>-33.3672590071197</v>
      </c>
      <c r="G195" t="n">
        <v>-34.4796204503151</v>
      </c>
      <c r="H195" t="n">
        <v>-33.9486574596058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-35.6570247389289</v>
      </c>
      <c r="D196" t="n">
        <v>-37.0481185904343</v>
      </c>
      <c r="E196" t="n">
        <v>-37.3140796220662</v>
      </c>
      <c r="F196" t="n">
        <v>-37.4548959079001</v>
      </c>
      <c r="G196" t="n">
        <v>-38.4313888889438</v>
      </c>
      <c r="H196" t="n">
        <v>-37.9815089212901</v>
      </c>
    </row>
    <row r="197" spans="1:2" x14ac:dyDescent="0.25">
      <c r="A197" s="1" t="s">
        <v>196</v>
      </c>
      <c r="B197" s="1">
        <f t="shared" si="3"/>
        <v>196.61</v>
      </c>
      <c r="C197" t="n">
        <v>-39.519829506848</v>
      </c>
      <c r="D197" t="n">
        <v>-40.7557790231364</v>
      </c>
      <c r="E197" t="n">
        <v>-40.9361337157255</v>
      </c>
      <c r="F197" t="n">
        <v>-41.0292093114776</v>
      </c>
      <c r="G197" t="n">
        <v>-41.8835771525545</v>
      </c>
      <c r="H197" t="n">
        <v>-41.5121319943378</v>
      </c>
    </row>
    <row r="198" spans="1:2" x14ac:dyDescent="0.25">
      <c r="A198" s="1" t="s">
        <v>197</v>
      </c>
      <c r="B198" s="1">
        <f t="shared" si="3"/>
        <v>197.608</v>
      </c>
      <c r="C198" t="n">
        <v>-42.9399127538524</v>
      </c>
      <c r="D198" t="n">
        <v>-44.0775144769083</v>
      </c>
      <c r="E198" t="n">
        <v>-44.1373444968938</v>
      </c>
      <c r="F198" t="n">
        <v>-44.2067846344958</v>
      </c>
      <c r="G198" t="n">
        <v>-44.9739124749317</v>
      </c>
      <c r="H198" t="n">
        <v>-44.6827001303041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-46.0410040792342</v>
      </c>
      <c r="D199" t="n">
        <v>-47.0955503193323</v>
      </c>
      <c r="E199" t="n">
        <v>-47.0531639072172</v>
      </c>
      <c r="F199" t="n">
        <v>-47.0658417611757</v>
      </c>
      <c r="G199" t="n">
        <v>-47.773624469908</v>
      </c>
      <c r="H199" t="n">
        <v>-47.5388333490746</v>
      </c>
    </row>
    <row r="200" spans="1:2" x14ac:dyDescent="0.25">
      <c r="A200" s="1" t="s">
        <v>199</v>
      </c>
      <c r="B200" s="1">
        <f t="shared" si="3"/>
        <v>199.60400000000001</v>
      </c>
      <c r="C200" t="n">
        <v>-48.8562889601833</v>
      </c>
      <c r="D200" t="n">
        <v>-49.8598323244225</v>
      </c>
      <c r="E200" t="n">
        <v>-49.7228507007808</v>
      </c>
      <c r="F200" t="n">
        <v>-49.6814653530808</v>
      </c>
      <c r="G200" t="n">
        <v>-50.3765065573056</v>
      </c>
      <c r="H200" t="n">
        <v>-50.1580651028519</v>
      </c>
    </row>
    <row r="201" spans="1:2" x14ac:dyDescent="0.25">
      <c r="A201" s="1" t="s">
        <v>200</v>
      </c>
      <c r="B201" s="1">
        <f t="shared" si="3"/>
        <v>200.602</v>
      </c>
      <c r="C201" t="n">
        <v>-51.4351613025548</v>
      </c>
      <c r="D201" t="n">
        <v>-52.3938784908147</v>
      </c>
      <c r="E201" t="n">
        <v>-52.1867659619594</v>
      </c>
      <c r="F201" t="n">
        <v>-52.0809780896049</v>
      </c>
      <c r="G201" t="n">
        <v>-52.76379334908</v>
      </c>
      <c r="H201" t="n">
        <v>-52.5553703566975</v>
      </c>
    </row>
    <row r="202" spans="1:2" x14ac:dyDescent="0.25">
      <c r="A202" s="1" t="s">
        <v>201</v>
      </c>
      <c r="B202" s="1">
        <f t="shared" si="3"/>
        <v>201.6</v>
      </c>
      <c r="C202" t="n">
        <v>-53.8519422822233</v>
      </c>
      <c r="D202" t="n">
        <v>-54.6985638520326</v>
      </c>
      <c r="E202" t="n">
        <v>-54.4820282060035</v>
      </c>
      <c r="F202" t="n">
        <v>-54.3130738187497</v>
      </c>
      <c r="G202" t="n">
        <v>-54.9600643363852</v>
      </c>
      <c r="H202" t="n">
        <v>-54.7612473499534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-56.026115566414</v>
      </c>
      <c r="D203" t="n">
        <v>-56.842928915805</v>
      </c>
      <c r="E203" t="n">
        <v>-56.6216785860869</v>
      </c>
      <c r="F203" t="n">
        <v>-56.3773239690752</v>
      </c>
      <c r="G203" t="n">
        <v>-56.9944018801498</v>
      </c>
      <c r="H203" t="n">
        <v>-56.7672642804182</v>
      </c>
    </row>
    <row r="204" spans="1:2" x14ac:dyDescent="0.25">
      <c r="A204" s="1" t="s">
        <v>203</v>
      </c>
      <c r="B204" s="1">
        <f t="shared" si="3"/>
        <v>203.596</v>
      </c>
      <c r="C204" t="n">
        <v>-58.0281360345627</v>
      </c>
      <c r="D204" t="n">
        <v>-58.8183677389039</v>
      </c>
      <c r="E204" t="n">
        <v>-58.6583544393066</v>
      </c>
      <c r="F204" t="n">
        <v>-58.2938859729017</v>
      </c>
      <c r="G204" t="n">
        <v>-58.9090931686219</v>
      </c>
      <c r="H204" t="n">
        <v>-58.6584202895716</v>
      </c>
    </row>
    <row r="205" spans="1:2" x14ac:dyDescent="0.25">
      <c r="A205" s="1" t="s">
        <v>204</v>
      </c>
      <c r="B205" s="1">
        <f t="shared" si="3"/>
        <v>204.59399999999999</v>
      </c>
      <c r="C205" t="n">
        <v>-59.8959118946341</v>
      </c>
      <c r="D205" t="n">
        <v>-60.6118186074991</v>
      </c>
      <c r="E205" t="n">
        <v>-60.5931474529358</v>
      </c>
      <c r="F205" t="n">
        <v>-60.0682934050929</v>
      </c>
      <c r="G205" t="n">
        <v>-60.6790501633081</v>
      </c>
      <c r="H205" t="n">
        <v>-60.4187673835005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-61.6201580726481</v>
      </c>
      <c r="D206" t="n">
        <v>-62.2854488002196</v>
      </c>
      <c r="E206" t="n">
        <v>-62.3798053223776</v>
      </c>
      <c r="F206" t="n">
        <v>-61.7266277077729</v>
      </c>
      <c r="G206" t="n">
        <v>-62.3966166350022</v>
      </c>
      <c r="H206" t="n">
        <v>-62.064160134538</v>
      </c>
    </row>
    <row r="207" spans="1:2" x14ac:dyDescent="0.25">
      <c r="A207" s="1" t="s">
        <v>206</v>
      </c>
      <c r="B207" s="1">
        <f t="shared" si="3"/>
        <v>206.59</v>
      </c>
      <c r="C207" t="n">
        <v>-63.2055214151899</v>
      </c>
      <c r="D207" t="n">
        <v>-63.8313004089569</v>
      </c>
      <c r="E207" t="n">
        <v>-64.0571912755361</v>
      </c>
      <c r="F207" t="n">
        <v>-63.3166114282318</v>
      </c>
      <c r="G207" t="n">
        <v>-63.9635296102431</v>
      </c>
      <c r="H207" t="n">
        <v>-63.6193557961679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-64.661366374102</v>
      </c>
      <c r="D208" t="n">
        <v>-65.2653021666722</v>
      </c>
      <c r="E208" t="n">
        <v>-65.6518184614298</v>
      </c>
      <c r="F208" t="n">
        <v>-64.7685019539433</v>
      </c>
      <c r="G208" t="n">
        <v>-65.4610702503852</v>
      </c>
      <c r="H208" t="n">
        <v>-65.0968375791843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-66.0219062390742</v>
      </c>
      <c r="D209" t="n">
        <v>-66.5707821108963</v>
      </c>
      <c r="E209" t="n">
        <v>-67.150714146307</v>
      </c>
      <c r="F209" t="n">
        <v>-66.1322691766214</v>
      </c>
      <c r="G209" t="n">
        <v>-66.8887392057564</v>
      </c>
      <c r="H209" t="n">
        <v>-66.4953747507821</v>
      </c>
    </row>
    <row r="210" spans="1:2" x14ac:dyDescent="0.25">
      <c r="A210" s="1" t="s">
        <v>209</v>
      </c>
      <c r="B210" s="1">
        <f t="shared" si="3"/>
        <v>209.584</v>
      </c>
      <c r="C210" t="n">
        <v>-67.3173714515574</v>
      </c>
      <c r="D210" t="n">
        <v>-67.8316619629625</v>
      </c>
      <c r="E210" t="n">
        <v>-68.5556059623068</v>
      </c>
      <c r="F210" t="n">
        <v>-67.4062458196654</v>
      </c>
      <c r="G210" t="n">
        <v>-68.2083230759826</v>
      </c>
      <c r="H210" t="n">
        <v>-67.7943241067685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-68.6095343888097</v>
      </c>
      <c r="D211" t="n">
        <v>-69.0978352329554</v>
      </c>
      <c r="E211" t="n">
        <v>-69.9922209504474</v>
      </c>
      <c r="F211" t="n">
        <v>-68.6878099532846</v>
      </c>
      <c r="G211" t="n">
        <v>-69.5056178099276</v>
      </c>
      <c r="H211" t="n">
        <v>-69.0822086605742</v>
      </c>
    </row>
    <row r="212" spans="1:2" x14ac:dyDescent="0.25">
      <c r="A212" s="1" t="s">
        <v>211</v>
      </c>
      <c r="B212" s="1">
        <f t="shared" si="3"/>
        <v>211.58</v>
      </c>
      <c r="C212" t="n">
        <v>-69.9459276105505</v>
      </c>
      <c r="D212" t="n">
        <v>-70.3505049334099</v>
      </c>
      <c r="E212" t="n">
        <v>-71.343284893785</v>
      </c>
      <c r="F212" t="n">
        <v>-69.9788029839308</v>
      </c>
      <c r="G212" t="n">
        <v>-70.7498918273576</v>
      </c>
      <c r="H212" t="n">
        <v>-70.3523385436693</v>
      </c>
    </row>
    <row r="213" spans="1:2" x14ac:dyDescent="0.25">
      <c r="A213" s="1" t="s">
        <v>212</v>
      </c>
      <c r="B213" s="1">
        <f t="shared" si="3"/>
        <v>212.578</v>
      </c>
      <c r="C213" t="n">
        <v>-71.242990994221</v>
      </c>
      <c r="D213" t="n">
        <v>-71.6484696430833</v>
      </c>
      <c r="E213" t="n">
        <v>-72.704882585182</v>
      </c>
      <c r="F213" t="n">
        <v>-71.2826631256413</v>
      </c>
      <c r="G213" t="n">
        <v>-72.011259999263</v>
      </c>
      <c r="H213" t="n">
        <v>-71.5968728933655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-72.5979639270564</v>
      </c>
      <c r="D214" t="n">
        <v>-72.9128701180472</v>
      </c>
      <c r="E214" t="n">
        <v>-74.0008927345431</v>
      </c>
      <c r="F214" t="n">
        <v>-72.5828477436771</v>
      </c>
      <c r="G214" t="n">
        <v>-73.2907820247816</v>
      </c>
      <c r="H214" t="n">
        <v>-72.7972094884015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-73.9222466590083</v>
      </c>
      <c r="D215" t="n">
        <v>-74.1493334389594</v>
      </c>
      <c r="E215" t="n">
        <v>-75.3259722191315</v>
      </c>
      <c r="F215" t="n">
        <v>-73.8568542589321</v>
      </c>
      <c r="G215" t="n">
        <v>-74.5420807485686</v>
      </c>
      <c r="H215" t="n">
        <v>-74.0194065447858</v>
      </c>
    </row>
    <row r="216" spans="1:2" x14ac:dyDescent="0.25">
      <c r="A216" s="1" t="s">
        <v>215</v>
      </c>
      <c r="B216" s="1">
        <f t="shared" si="3"/>
        <v>215.572</v>
      </c>
      <c r="C216" t="n">
        <v>-75.2613186704893</v>
      </c>
      <c r="D216" t="n">
        <v>-75.3513402226526</v>
      </c>
      <c r="E216" t="n">
        <v>-76.604825403464</v>
      </c>
      <c r="F216" t="n">
        <v>-75.0751223192989</v>
      </c>
      <c r="G216" t="n">
        <v>-75.7798371709061</v>
      </c>
      <c r="H216" t="n">
        <v>-75.2187065187641</v>
      </c>
    </row>
    <row r="217" spans="1:2" x14ac:dyDescent="0.25">
      <c r="A217" s="1" t="s">
        <v>216</v>
      </c>
      <c r="B217" s="1">
        <f t="shared" si="3"/>
        <v>216.57</v>
      </c>
      <c r="C217" t="n">
        <v>-76.5268373377798</v>
      </c>
      <c r="D217" t="n">
        <v>-76.562485330868</v>
      </c>
      <c r="E217" t="n">
        <v>-77.7783782502297</v>
      </c>
      <c r="F217" t="n">
        <v>-76.2439902959119</v>
      </c>
      <c r="G217" t="n">
        <v>-77.0279424744391</v>
      </c>
      <c r="H217" t="n">
        <v>-76.4075835249663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-77.7728435610905</v>
      </c>
      <c r="D218" t="n">
        <v>-77.7515288636591</v>
      </c>
      <c r="E218" t="n">
        <v>-78.9321687984532</v>
      </c>
      <c r="F218" t="n">
        <v>-77.3550167852225</v>
      </c>
      <c r="G218" t="n">
        <v>-78.2362785975479</v>
      </c>
      <c r="H218" t="n">
        <v>-77.525647800015</v>
      </c>
    </row>
    <row r="219" spans="1:2" x14ac:dyDescent="0.25">
      <c r="A219" s="1" t="s">
        <v>218</v>
      </c>
      <c r="B219" s="1">
        <f t="shared" si="3"/>
        <v>218.566</v>
      </c>
      <c r="C219" t="n">
        <v>-78.9866879921198</v>
      </c>
      <c r="D219" t="n">
        <v>-78.8875794719267</v>
      </c>
      <c r="E219" t="n">
        <v>-80.0171135010255</v>
      </c>
      <c r="F219" t="n">
        <v>-78.4392468838864</v>
      </c>
      <c r="G219" t="n">
        <v>-79.3799745231442</v>
      </c>
      <c r="H219" t="n">
        <v>-78.6310716746348</v>
      </c>
    </row>
    <row r="220" spans="1:2" x14ac:dyDescent="0.25">
      <c r="A220" s="1" t="s">
        <v>219</v>
      </c>
      <c r="B220" s="1">
        <f t="shared" si="3"/>
        <v>219.56399999999999</v>
      </c>
      <c r="C220" t="n">
        <v>-80.2035923060956</v>
      </c>
      <c r="D220" t="n">
        <v>-79.9831762487562</v>
      </c>
      <c r="E220" t="n">
        <v>-81.1074080185151</v>
      </c>
      <c r="F220" t="n">
        <v>-79.5328877736582</v>
      </c>
      <c r="G220" t="n">
        <v>-80.4625951135598</v>
      </c>
      <c r="H220" t="n">
        <v>-79.6618844700916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-81.3397998587549</v>
      </c>
      <c r="D221" t="n">
        <v>-81.0989772285264</v>
      </c>
      <c r="E221" t="n">
        <v>-82.1908134392216</v>
      </c>
      <c r="F221" t="n">
        <v>-80.5923862444284</v>
      </c>
      <c r="G221" t="n">
        <v>-81.5327942809066</v>
      </c>
      <c r="H221" t="n">
        <v>-80.7002381091535</v>
      </c>
    </row>
    <row r="222" spans="1:2" x14ac:dyDescent="0.25">
      <c r="A222" s="1" t="s">
        <v>221</v>
      </c>
      <c r="B222" s="1">
        <f t="shared" si="3"/>
        <v>221.56</v>
      </c>
      <c r="C222" t="n">
        <v>-82.5667038974718</v>
      </c>
      <c r="D222" t="n">
        <v>-82.1681408338566</v>
      </c>
      <c r="E222" t="n">
        <v>-83.2244244774115</v>
      </c>
      <c r="F222" t="n">
        <v>-81.6503710109349</v>
      </c>
      <c r="G222" t="n">
        <v>-82.6193613648233</v>
      </c>
      <c r="H222" t="n">
        <v>-81.7284522136639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-83.7297354237392</v>
      </c>
      <c r="D223" t="n">
        <v>-83.1727176179026</v>
      </c>
      <c r="E223" t="n">
        <v>-84.1831895634126</v>
      </c>
      <c r="F223" t="n">
        <v>-82.6720456043149</v>
      </c>
      <c r="G223" t="n">
        <v>-83.7112475301193</v>
      </c>
      <c r="H223" t="n">
        <v>-82.7418595913292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-84.8358103531789</v>
      </c>
      <c r="D224" t="n">
        <v>-84.115055588106</v>
      </c>
      <c r="E224" t="n">
        <v>-85.0833424598896</v>
      </c>
      <c r="F224" t="n">
        <v>-83.682783678277</v>
      </c>
      <c r="G224" t="n">
        <v>-84.7361530591793</v>
      </c>
      <c r="H224" t="n">
        <v>-83.7273621776531</v>
      </c>
    </row>
    <row r="225" spans="1:2" x14ac:dyDescent="0.25">
      <c r="A225" s="1" t="s">
        <v>224</v>
      </c>
      <c r="B225" s="1">
        <f t="shared" si="3"/>
        <v>224.554</v>
      </c>
      <c r="C225" t="n">
        <v>-85.9259692641163</v>
      </c>
      <c r="D225" t="n">
        <v>-85.1192105851583</v>
      </c>
      <c r="E225" t="n">
        <v>-86.0056994869824</v>
      </c>
      <c r="F225" t="n">
        <v>-84.6862591931264</v>
      </c>
      <c r="G225" t="n">
        <v>-85.8067638174991</v>
      </c>
      <c r="H225" t="n">
        <v>-84.760389269868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-87.0097902388077</v>
      </c>
      <c r="D226" t="n">
        <v>-86.1458063426748</v>
      </c>
      <c r="E226" t="n">
        <v>-86.9817493746797</v>
      </c>
      <c r="F226" t="n">
        <v>-85.7388829424433</v>
      </c>
      <c r="G226" t="n">
        <v>-86.8467771645144</v>
      </c>
      <c r="H226" t="n">
        <v>-85.7973056213761</v>
      </c>
    </row>
    <row r="227" spans="1:2" x14ac:dyDescent="0.25">
      <c r="A227" s="1" t="s">
        <v>226</v>
      </c>
      <c r="B227" s="1">
        <f t="shared" si="3"/>
        <v>226.55</v>
      </c>
      <c r="C227" t="n">
        <v>-88.0290922343584</v>
      </c>
      <c r="D227" t="n">
        <v>-87.2130648443994</v>
      </c>
      <c r="E227" t="n">
        <v>-87.9706558122088</v>
      </c>
      <c r="F227" t="n">
        <v>-86.8233337245666</v>
      </c>
      <c r="G227" t="n">
        <v>-87.9250608821935</v>
      </c>
      <c r="H227" t="n">
        <v>-86.8944792791432</v>
      </c>
    </row>
    <row r="228" spans="1:2" x14ac:dyDescent="0.25">
      <c r="A228" s="1" t="s">
        <v>227</v>
      </c>
      <c r="B228" s="1">
        <f t="shared" si="3"/>
        <v>227.548</v>
      </c>
      <c r="C228" t="n">
        <v>-89.0559664684293</v>
      </c>
      <c r="D228" t="n">
        <v>-88.3002809624826</v>
      </c>
      <c r="E228" t="n">
        <v>-89.0975218796229</v>
      </c>
      <c r="F228" t="n">
        <v>-87.9141296936293</v>
      </c>
      <c r="G228" t="n">
        <v>-89.0401626188036</v>
      </c>
      <c r="H228" t="n">
        <v>-88.0034461463641</v>
      </c>
    </row>
    <row r="229" spans="1:2" x14ac:dyDescent="0.25">
      <c r="A229" s="1" t="s">
        <v>228</v>
      </c>
      <c r="B229" s="1">
        <f t="shared" si="3"/>
        <v>228.54599999999999</v>
      </c>
      <c r="C229" t="n">
        <v>-90.1636887119208</v>
      </c>
      <c r="D229" t="n">
        <v>-89.4060054798006</v>
      </c>
      <c r="E229" t="n">
        <v>-90.3025270128255</v>
      </c>
      <c r="F229" t="n">
        <v>-89.0548786228569</v>
      </c>
      <c r="G229" t="n">
        <v>-90.1811815160944</v>
      </c>
      <c r="H229" t="n">
        <v>-89.1105360345028</v>
      </c>
    </row>
    <row r="230" spans="1:2" x14ac:dyDescent="0.25">
      <c r="A230" s="1" t="s">
        <v>229</v>
      </c>
      <c r="B230" s="1">
        <f t="shared" si="3"/>
        <v>229.54400000000001</v>
      </c>
      <c r="C230" t="n">
        <v>-91.3037064537198</v>
      </c>
      <c r="D230" t="n">
        <v>-90.4972563098303</v>
      </c>
      <c r="E230" t="n">
        <v>-91.5555568793071</v>
      </c>
      <c r="F230" t="n">
        <v>-90.1923502348865</v>
      </c>
      <c r="G230" t="n">
        <v>-91.4036658188647</v>
      </c>
      <c r="H230" t="n">
        <v>-90.3160412446722</v>
      </c>
    </row>
    <row r="231" spans="1:2" x14ac:dyDescent="0.25">
      <c r="A231" s="1" t="s">
        <v>230</v>
      </c>
      <c r="B231" s="1">
        <f t="shared" si="3"/>
        <v>230.542</v>
      </c>
      <c r="C231" t="n">
        <v>-92.4366852922839</v>
      </c>
      <c r="D231" t="n">
        <v>-91.5618378930833</v>
      </c>
      <c r="E231" t="n">
        <v>-92.8464862782436</v>
      </c>
      <c r="F231" t="n">
        <v>-91.4006438176226</v>
      </c>
      <c r="G231" t="n">
        <v>-92.6756732696968</v>
      </c>
      <c r="H231" t="n">
        <v>-91.5747068935861</v>
      </c>
    </row>
    <row r="232" spans="1:2" x14ac:dyDescent="0.25">
      <c r="A232" s="1" t="s">
        <v>231</v>
      </c>
      <c r="B232" s="1">
        <f t="shared" si="3"/>
        <v>231.54</v>
      </c>
      <c r="C232" t="n">
        <v>-93.6571079023085</v>
      </c>
      <c r="D232" t="n">
        <v>-92.610311182425</v>
      </c>
      <c r="E232" t="n">
        <v>-94.2068374029913</v>
      </c>
      <c r="F232" t="n">
        <v>-92.6511937246819</v>
      </c>
      <c r="G232" t="n">
        <v>-94.0295636634793</v>
      </c>
      <c r="H232" t="n">
        <v>-92.8806096324311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-94.9255372777323</v>
      </c>
      <c r="D233" t="n">
        <v>-93.6891880358433</v>
      </c>
      <c r="E233" t="n">
        <v>-95.6124779164366</v>
      </c>
      <c r="F233" t="n">
        <v>-93.9972802591297</v>
      </c>
      <c r="G233" t="n">
        <v>-95.397687614576</v>
      </c>
      <c r="H233" t="n">
        <v>-94.2384086877955</v>
      </c>
    </row>
    <row r="234" spans="1:2" x14ac:dyDescent="0.25">
      <c r="A234" s="1" t="s">
        <v>233</v>
      </c>
      <c r="B234" s="1">
        <f t="shared" si="3"/>
        <v>233.536</v>
      </c>
      <c r="C234" t="n">
        <v>-96.2695177111894</v>
      </c>
      <c r="D234" t="n">
        <v>-94.8172103315381</v>
      </c>
      <c r="E234" t="n">
        <v>-97.0722317890135</v>
      </c>
      <c r="F234" t="n">
        <v>-95.4927240673147</v>
      </c>
      <c r="G234" t="n">
        <v>-96.8822199540223</v>
      </c>
      <c r="H234" t="n">
        <v>-95.7210395929887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-97.6811198235777</v>
      </c>
      <c r="D235" t="n">
        <v>-95.9788744494245</v>
      </c>
      <c r="E235" t="n">
        <v>-98.617239320174</v>
      </c>
      <c r="F235" t="n">
        <v>-97.1007489459673</v>
      </c>
      <c r="G235" t="n">
        <v>-98.418068744561</v>
      </c>
      <c r="H235" t="n">
        <v>-97.2692498058399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-99.1373911214312</v>
      </c>
      <c r="D236" t="n">
        <v>-97.2331943189734</v>
      </c>
      <c r="E236" t="n">
        <v>-100.233517363929</v>
      </c>
      <c r="F236" t="n">
        <v>-98.7544888603379</v>
      </c>
      <c r="G236" t="n">
        <v>-100.057090266213</v>
      </c>
      <c r="H236" t="n">
        <v>-98.8966477715702</v>
      </c>
    </row>
    <row r="237" spans="1:2" x14ac:dyDescent="0.25">
      <c r="A237" s="1" t="s">
        <v>236</v>
      </c>
      <c r="B237" s="1">
        <f t="shared" si="3"/>
        <v>236.53</v>
      </c>
      <c r="C237" t="n">
        <v>-100.640163732475</v>
      </c>
      <c r="D237" t="n">
        <v>-98.5861443051069</v>
      </c>
      <c r="E237" t="n">
        <v>-101.932543353557</v>
      </c>
      <c r="F237" t="n">
        <v>-100.457018617384</v>
      </c>
      <c r="G237" t="n">
        <v>-101.783834090074</v>
      </c>
      <c r="H237" t="n">
        <v>-100.622491266992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-102.207956778345</v>
      </c>
      <c r="D238" t="n">
        <v>-100.079242297133</v>
      </c>
      <c r="E238" t="n">
        <v>-103.671941081202</v>
      </c>
      <c r="F238" t="n">
        <v>-102.156364742236</v>
      </c>
      <c r="G238" t="n">
        <v>-103.571325398098</v>
      </c>
      <c r="H238" t="n">
        <v>-102.416267880025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-103.881494007286</v>
      </c>
      <c r="D239" t="n">
        <v>-101.69529557368</v>
      </c>
      <c r="E239" t="n">
        <v>-105.465507870507</v>
      </c>
      <c r="F239" t="n">
        <v>-103.895281878306</v>
      </c>
      <c r="G239" t="n">
        <v>-105.420592489935</v>
      </c>
      <c r="H239" t="n">
        <v>-104.249581181523</v>
      </c>
    </row>
    <row r="240" spans="1:2" x14ac:dyDescent="0.25">
      <c r="A240" s="1" t="s">
        <v>239</v>
      </c>
      <c r="B240" s="1">
        <f t="shared" si="3"/>
        <v>239.524</v>
      </c>
      <c r="C240" t="n">
        <v>-105.632415665877</v>
      </c>
      <c r="D240" t="n">
        <v>-103.474055372335</v>
      </c>
      <c r="E240" t="n">
        <v>-107.397330259024</v>
      </c>
      <c r="F240" t="n">
        <v>-105.739982822211</v>
      </c>
      <c r="G240" t="n">
        <v>-107.429432034853</v>
      </c>
      <c r="H240" t="n">
        <v>-106.226893386406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-107.536042203522</v>
      </c>
      <c r="D241" t="n">
        <v>-105.373759512384</v>
      </c>
      <c r="E241" t="n">
        <v>-109.492571216831</v>
      </c>
      <c r="F241" t="n">
        <v>-107.729823492794</v>
      </c>
      <c r="G241" t="n">
        <v>-109.590936268491</v>
      </c>
      <c r="H241" t="n">
        <v>-108.357884735368</v>
      </c>
    </row>
    <row r="242" spans="1:2" x14ac:dyDescent="0.25">
      <c r="A242" s="1" t="s">
        <v>241</v>
      </c>
      <c r="B242" s="1">
        <f t="shared" si="3"/>
        <v>241.52</v>
      </c>
      <c r="C242" t="n">
        <v>-109.645845215519</v>
      </c>
      <c r="D242" t="n">
        <v>-107.520448896375</v>
      </c>
      <c r="E242" t="n">
        <v>-111.737891879145</v>
      </c>
      <c r="F242" t="n">
        <v>-109.904335856026</v>
      </c>
      <c r="G242" t="n">
        <v>-111.890054937197</v>
      </c>
      <c r="H242" t="n">
        <v>-110.638237093459</v>
      </c>
    </row>
    <row r="243" spans="1:2" x14ac:dyDescent="0.25">
      <c r="A243" s="1" t="s">
        <v>242</v>
      </c>
      <c r="B243" s="1">
        <f t="shared" si="3"/>
        <v>242.518</v>
      </c>
      <c r="C243" t="n">
        <v>-111.994903179317</v>
      </c>
      <c r="D243" t="n">
        <v>-109.86625620063</v>
      </c>
      <c r="E243" t="n">
        <v>-114.222567353145</v>
      </c>
      <c r="F243" t="n">
        <v>-112.308108016466</v>
      </c>
      <c r="G243" t="n">
        <v>-114.388964304277</v>
      </c>
      <c r="H243" t="n">
        <v>-113.077716950514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-114.503615772793</v>
      </c>
      <c r="D244" t="n">
        <v>-112.401428467978</v>
      </c>
      <c r="E244" t="n">
        <v>-116.969421714679</v>
      </c>
      <c r="F244" t="n">
        <v>-114.878525648618</v>
      </c>
      <c r="G244" t="n">
        <v>-117.093716636224</v>
      </c>
      <c r="H244" t="n">
        <v>-115.703944111263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-117.243116346195</v>
      </c>
      <c r="D245" t="n">
        <v>-115.214241055732</v>
      </c>
      <c r="E245" t="n">
        <v>-119.970201189599</v>
      </c>
      <c r="F245" t="n">
        <v>-117.667100200989</v>
      </c>
      <c r="G245" t="n">
        <v>-120.052440873286</v>
      </c>
      <c r="H245" t="n">
        <v>-118.614940570946</v>
      </c>
    </row>
    <row r="246" spans="1:2" x14ac:dyDescent="0.25">
      <c r="A246" s="1" t="s">
        <v>245</v>
      </c>
      <c r="B246" s="1">
        <f t="shared" si="3"/>
        <v>245.512</v>
      </c>
      <c r="C246" t="n">
        <v>-120.226813440147</v>
      </c>
      <c r="D246" t="n">
        <v>-118.357878155894</v>
      </c>
      <c r="E246" t="n">
        <v>-123.345789617636</v>
      </c>
      <c r="F246" t="n">
        <v>-120.821053573903</v>
      </c>
      <c r="G246" t="n">
        <v>-123.330599918657</v>
      </c>
      <c r="H246" t="n">
        <v>-121.876799433891</v>
      </c>
    </row>
    <row r="247" spans="1:2" x14ac:dyDescent="0.25">
      <c r="A247" s="1" t="s">
        <v>246</v>
      </c>
      <c r="B247" s="1">
        <f t="shared" si="3"/>
        <v>246.51</v>
      </c>
      <c r="C247" t="n">
        <v>-123.588948015543</v>
      </c>
      <c r="D247" t="n">
        <v>-121.895160781867</v>
      </c>
      <c r="E247" t="n">
        <v>-127.193759962622</v>
      </c>
      <c r="F247" t="n">
        <v>-124.481078823369</v>
      </c>
      <c r="G247" t="n">
        <v>-127.146758716676</v>
      </c>
      <c r="H247" t="n">
        <v>-125.738693732509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-127.521778501947</v>
      </c>
      <c r="D248" t="n">
        <v>-126.025884517546</v>
      </c>
      <c r="E248" t="n">
        <v>-131.770221739902</v>
      </c>
      <c r="F248" t="n">
        <v>-128.769311539445</v>
      </c>
      <c r="G248" t="n">
        <v>-131.689038194631</v>
      </c>
      <c r="H248" t="n">
        <v>-130.330483152668</v>
      </c>
    </row>
    <row r="249" spans="1:2" x14ac:dyDescent="0.25">
      <c r="A249" s="1" t="s">
        <v>248</v>
      </c>
      <c r="B249" s="1">
        <f t="shared" si="3"/>
        <v>248.506</v>
      </c>
      <c r="C249" t="n">
        <v>-132.15159516101</v>
      </c>
      <c r="D249" t="n">
        <v>-130.959919500177</v>
      </c>
      <c r="E249" t="n">
        <v>-137.223946423987</v>
      </c>
      <c r="F249" t="n">
        <v>-133.876390294186</v>
      </c>
      <c r="G249" t="n">
        <v>-137.164537058892</v>
      </c>
      <c r="H249" t="n">
        <v>-135.837958456981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-137.636804998177</v>
      </c>
      <c r="D250" t="n">
        <v>-136.800767144671</v>
      </c>
      <c r="E250" t="n">
        <v>-143.75005360663</v>
      </c>
      <c r="F250" t="n">
        <v>-139.997408616895</v>
      </c>
      <c r="G250" t="n">
        <v>-143.819953285382</v>
      </c>
      <c r="H250" t="n">
        <v>-142.551672980382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-144.268876376864</v>
      </c>
      <c r="D251" t="n">
        <v>-143.894047399543</v>
      </c>
      <c r="E251" t="n">
        <v>-151.726637095499</v>
      </c>
      <c r="F251" t="n">
        <v>-147.662459197192</v>
      </c>
      <c r="G251" t="n">
        <v>-152.186703372668</v>
      </c>
      <c r="H251" t="n">
        <v>-150.878154808269</v>
      </c>
    </row>
    <row r="252" spans="1:2" x14ac:dyDescent="0.25">
      <c r="A252" s="1" t="s">
        <v>251</v>
      </c>
      <c r="B252" s="1">
        <f t="shared" si="3"/>
        <v>251.5</v>
      </c>
      <c r="C252" t="n">
        <v>-152.432310903713</v>
      </c>
      <c r="D252" t="n">
        <v>-152.825126946737</v>
      </c>
      <c r="E252" t="n">
        <v>-161.856957287118</v>
      </c>
      <c r="F252" t="n">
        <v>-157.434244013705</v>
      </c>
      <c r="G252" t="n">
        <v>-162.857081207907</v>
      </c>
      <c r="H252" t="n">
        <v>-161.498343300661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-162.812708298715</v>
      </c>
      <c r="D253" t="n">
        <v>-164.435997450877</v>
      </c>
      <c r="E253" t="n">
        <v>-175.008923339546</v>
      </c>
      <c r="F253" t="n">
        <v>-170.201552773082</v>
      </c>
      <c r="G253" t="n">
        <v>-176.742410936929</v>
      </c>
      <c r="H253" t="n">
        <v>-175.368133069153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-176.225174077465</v>
      </c>
      <c r="D254" t="n">
        <v>-179.735991517435</v>
      </c>
      <c r="E254" t="n">
        <v>167.623358390212</v>
      </c>
      <c r="F254" t="n">
        <v>172.826397688292</v>
      </c>
      <c r="G254" t="n">
        <v>164.833699498856</v>
      </c>
      <c r="H254" t="n">
        <v>166.233423068941</v>
      </c>
    </row>
    <row r="255" spans="1:2" x14ac:dyDescent="0.25">
      <c r="A255" s="1" t="s">
        <v>254</v>
      </c>
      <c r="B255" s="1">
        <f t="shared" si="3"/>
        <v>254.494</v>
      </c>
      <c r="C255" t="n">
        <v>166.384853913332</v>
      </c>
      <c r="D255" t="n">
        <v>159.885653443669</v>
      </c>
      <c r="E255" t="n">
        <v>144.640447928208</v>
      </c>
      <c r="F255" t="n">
        <v>150.065107079238</v>
      </c>
      <c r="G255" t="n">
        <v>140.372589116025</v>
      </c>
      <c r="H255" t="n">
        <v>141.715758860964</v>
      </c>
    </row>
    <row r="256" spans="1:2" x14ac:dyDescent="0.25">
      <c r="A256" s="1" t="s">
        <v>255</v>
      </c>
      <c r="B256" s="1">
        <f t="shared" si="3"/>
        <v>255.49199999999999</v>
      </c>
      <c r="C256" t="n">
        <v>143.831409498305</v>
      </c>
      <c r="D256" t="n">
        <v>132.859611756212</v>
      </c>
      <c r="E256" t="n">
        <v>115.200956317452</v>
      </c>
      <c r="F256" t="n">
        <v>120.457576814893</v>
      </c>
      <c r="G256" t="n">
        <v>109.230970568882</v>
      </c>
      <c r="H256" t="n">
        <v>110.279740448774</v>
      </c>
    </row>
    <row r="257" spans="1:2" x14ac:dyDescent="0.25">
      <c r="A257" s="1" t="s">
        <v>256</v>
      </c>
      <c r="B257" s="1">
        <f t="shared" si="3"/>
        <v>256.49</v>
      </c>
      <c r="C257" t="n">
        <v>115.610751770311</v>
      </c>
      <c r="D257" t="n">
        <v>99.3457036611368</v>
      </c>
      <c r="E257" t="n">
        <v>81.3822676803436</v>
      </c>
      <c r="F257" t="n">
        <v>85.7938681999239</v>
      </c>
      <c r="G257" t="n">
        <v>74.4100396434891</v>
      </c>
      <c r="H257" t="n">
        <v>74.974659819564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83.3673544218963</v>
      </c>
      <c r="D258" t="n">
        <v>64.1110730226272</v>
      </c>
      <c r="E258" t="n">
        <v>48.8305573048164</v>
      </c>
      <c r="F258" t="n">
        <v>51.917619178359</v>
      </c>
      <c r="G258" t="n">
        <v>42.3905080734452</v>
      </c>
      <c r="H258" t="n">
        <v>42.5646567725308</v>
      </c>
    </row>
    <row r="259" spans="1:2" x14ac:dyDescent="0.25">
      <c r="A259" s="1" t="s">
        <v>258</v>
      </c>
      <c r="B259" s="1">
        <f t="shared" si="4"/>
        <v>258.48599999999999</v>
      </c>
      <c r="C259" t="n">
        <v>51.6346759239982</v>
      </c>
      <c r="D259" t="n">
        <v>33.6468486252573</v>
      </c>
      <c r="E259" t="n">
        <v>22.0167059493418</v>
      </c>
      <c r="F259" t="n">
        <v>24.129520934623</v>
      </c>
      <c r="G259" t="n">
        <v>17.0351635262357</v>
      </c>
      <c r="H259" t="n">
        <v>17.0293701059649</v>
      </c>
    </row>
    <row r="260" spans="1:2" x14ac:dyDescent="0.25">
      <c r="A260" s="1" t="s">
        <v>259</v>
      </c>
      <c r="B260" s="1">
        <f t="shared" si="4"/>
        <v>259.48399999999998</v>
      </c>
      <c r="C260" t="n">
        <v>24.7761830685838</v>
      </c>
      <c r="D260" t="n">
        <v>10.160066776039</v>
      </c>
      <c r="E260" t="n">
        <v>1.45665387105293</v>
      </c>
      <c r="F260" t="n">
        <v>3.10904643795745</v>
      </c>
      <c r="G260" t="n">
        <v>-1.97558745188742</v>
      </c>
      <c r="H260" t="n">
        <v>-2.12074506255095</v>
      </c>
    </row>
    <row r="261" spans="1:2" x14ac:dyDescent="0.25">
      <c r="A261" s="1" t="s">
        <v>260</v>
      </c>
      <c r="B261" s="1">
        <f t="shared" si="4"/>
        <v>260.48200000000003</v>
      </c>
      <c r="C261" t="n">
        <v>4.00222722039378</v>
      </c>
      <c r="D261" t="n">
        <v>-7.28816274490321</v>
      </c>
      <c r="E261" t="n">
        <v>-14.0602228159046</v>
      </c>
      <c r="F261" t="n">
        <v>-12.9036431711477</v>
      </c>
      <c r="G261" t="n">
        <v>-16.2485607424982</v>
      </c>
      <c r="H261" t="n">
        <v>-16.5415607559295</v>
      </c>
    </row>
    <row r="262" spans="1:2" x14ac:dyDescent="0.25">
      <c r="A262" s="1" t="s">
        <v>261</v>
      </c>
      <c r="B262" s="1">
        <f t="shared" si="4"/>
        <v>261.48</v>
      </c>
      <c r="C262" t="n">
        <v>-11.5985958883021</v>
      </c>
      <c r="D262" t="n">
        <v>-20.3618900739169</v>
      </c>
      <c r="E262" t="n">
        <v>-25.9151369028079</v>
      </c>
      <c r="F262" t="n">
        <v>-24.8686623823928</v>
      </c>
      <c r="G262" t="n">
        <v>-27.2525641028028</v>
      </c>
      <c r="H262" t="n">
        <v>-27.7021399769919</v>
      </c>
    </row>
    <row r="263" spans="1:2" x14ac:dyDescent="0.25">
      <c r="A263" s="1" t="s">
        <v>262</v>
      </c>
      <c r="B263" s="1">
        <f t="shared" si="4"/>
        <v>262.47800000000001</v>
      </c>
      <c r="C263" t="n">
        <v>-23.6314865423349</v>
      </c>
      <c r="D263" t="n">
        <v>-30.4731192997533</v>
      </c>
      <c r="E263" t="n">
        <v>-35.1931569378947</v>
      </c>
      <c r="F263" t="n">
        <v>-34.1391204593311</v>
      </c>
      <c r="G263" t="n">
        <v>-35.8561300663574</v>
      </c>
      <c r="H263" t="n">
        <v>-36.5165379998961</v>
      </c>
    </row>
    <row r="264" spans="1:2" x14ac:dyDescent="0.25">
      <c r="A264" s="1" t="s">
        <v>263</v>
      </c>
      <c r="B264" s="1">
        <f t="shared" si="4"/>
        <v>263.476</v>
      </c>
      <c r="C264" t="n">
        <v>-33.0812543540959</v>
      </c>
      <c r="D264" t="n">
        <v>-38.4565558337717</v>
      </c>
      <c r="E264" t="n">
        <v>-42.56298653283</v>
      </c>
      <c r="F264" t="n">
        <v>-41.4456483567121</v>
      </c>
      <c r="G264" t="n">
        <v>-42.6681649746614</v>
      </c>
      <c r="H264" t="n">
        <v>-43.5140279399584</v>
      </c>
    </row>
    <row r="265" spans="1:2" x14ac:dyDescent="0.25">
      <c r="A265" s="1" t="s">
        <v>264</v>
      </c>
      <c r="B265" s="1">
        <f t="shared" si="4"/>
        <v>264.47399999999999</v>
      </c>
      <c r="C265" t="n">
        <v>-40.5332859099004</v>
      </c>
      <c r="D265" t="n">
        <v>-44.7823322634774</v>
      </c>
      <c r="E265" t="n">
        <v>-48.4721827565195</v>
      </c>
      <c r="F265" t="n">
        <v>-47.304392590303</v>
      </c>
      <c r="G265" t="n">
        <v>-48.1992283508062</v>
      </c>
      <c r="H265" t="n">
        <v>-49.1675396722422</v>
      </c>
    </row>
    <row r="266" spans="1:2" x14ac:dyDescent="0.25">
      <c r="A266" s="1" t="s">
        <v>265</v>
      </c>
      <c r="B266" s="1">
        <f t="shared" si="4"/>
        <v>265.47199999999998</v>
      </c>
      <c r="C266" t="n">
        <v>-46.6446674956783</v>
      </c>
      <c r="D266" t="n">
        <v>-49.9573291704035</v>
      </c>
      <c r="E266" t="n">
        <v>-53.3429805995422</v>
      </c>
      <c r="F266" t="n">
        <v>-52.1516700356099</v>
      </c>
      <c r="G266" t="n">
        <v>-52.7954629405107</v>
      </c>
      <c r="H266" t="n">
        <v>-53.9309175507254</v>
      </c>
    </row>
    <row r="267" spans="1:2" x14ac:dyDescent="0.25">
      <c r="A267" s="1" t="s">
        <v>266</v>
      </c>
      <c r="B267" s="1">
        <f t="shared" si="4"/>
        <v>266.47000000000003</v>
      </c>
      <c r="C267" t="n">
        <v>-51.7096372385693</v>
      </c>
      <c r="D267" t="n">
        <v>-54.2639232145807</v>
      </c>
      <c r="E267" t="n">
        <v>-57.4735190127614</v>
      </c>
      <c r="F267" t="n">
        <v>-56.2640259957234</v>
      </c>
      <c r="G267" t="n">
        <v>-56.7613903562797</v>
      </c>
      <c r="H267" t="n">
        <v>-58.0333661194081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-55.9342561208893</v>
      </c>
      <c r="D268" t="n">
        <v>-57.880413583647</v>
      </c>
      <c r="E268" t="n">
        <v>-60.9658544387489</v>
      </c>
      <c r="F268" t="n">
        <v>-59.8020986434086</v>
      </c>
      <c r="G268" t="n">
        <v>-60.2216687020152</v>
      </c>
      <c r="H268" t="n">
        <v>-61.5844687929571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-59.501127668679</v>
      </c>
      <c r="D269" t="n">
        <v>-60.9465009206787</v>
      </c>
      <c r="E269" t="n">
        <v>-63.9839112739805</v>
      </c>
      <c r="F269" t="n">
        <v>-62.920087084638</v>
      </c>
      <c r="G269" t="n">
        <v>-63.2102375114346</v>
      </c>
      <c r="H269" t="n">
        <v>-64.6827299032052</v>
      </c>
    </row>
    <row r="270" spans="1:2" x14ac:dyDescent="0.25">
      <c r="A270" s="1" t="s">
        <v>269</v>
      </c>
      <c r="B270" s="1">
        <f t="shared" si="4"/>
        <v>269.464</v>
      </c>
      <c r="C270" t="n">
        <v>-62.4843173593219</v>
      </c>
      <c r="D270" t="n">
        <v>-63.6146408879281</v>
      </c>
      <c r="E270" t="n">
        <v>-66.6259651073302</v>
      </c>
      <c r="F270" t="n">
        <v>-65.6691606894625</v>
      </c>
      <c r="G270" t="n">
        <v>-65.7936106199782</v>
      </c>
      <c r="H270" t="n">
        <v>-67.4378910501974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-65.1886231116963</v>
      </c>
      <c r="D271" t="n">
        <v>-65.9737923660418</v>
      </c>
      <c r="E271" t="n">
        <v>-68.9427391990778</v>
      </c>
      <c r="F271" t="n">
        <v>-68.0907456879745</v>
      </c>
      <c r="G271" t="n">
        <v>-68.0186664767889</v>
      </c>
      <c r="H271" t="n">
        <v>-69.8904555290804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-67.6653118391136</v>
      </c>
      <c r="D272" t="n">
        <v>-68.0758648511077</v>
      </c>
      <c r="E272" t="n">
        <v>-70.9931753673443</v>
      </c>
      <c r="F272" t="n">
        <v>-70.2113967495744</v>
      </c>
      <c r="G272" t="n">
        <v>-69.9731425587724</v>
      </c>
      <c r="H272" t="n">
        <v>-72.0548633169283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-69.8345575325152</v>
      </c>
      <c r="D273" t="n">
        <v>-69.9394657222832</v>
      </c>
      <c r="E273" t="n">
        <v>-72.7872399808915</v>
      </c>
      <c r="F273" t="n">
        <v>-72.0554330708372</v>
      </c>
      <c r="G273" t="n">
        <v>-71.674584138536</v>
      </c>
      <c r="H273" t="n">
        <v>-73.9251968021016</v>
      </c>
    </row>
    <row r="274" spans="1:2" x14ac:dyDescent="0.25">
      <c r="A274" s="1" t="s">
        <v>273</v>
      </c>
      <c r="B274" s="1">
        <f t="shared" si="4"/>
        <v>273.45600000000002</v>
      </c>
      <c r="C274" t="n">
        <v>-71.7323536463386</v>
      </c>
      <c r="D274" t="n">
        <v>-71.5729629850828</v>
      </c>
      <c r="E274" t="n">
        <v>-74.3449440640844</v>
      </c>
      <c r="F274" t="n">
        <v>-73.629711760413</v>
      </c>
      <c r="G274" t="n">
        <v>-73.2377614761579</v>
      </c>
      <c r="H274" t="n">
        <v>-75.5563996513353</v>
      </c>
    </row>
    <row r="275" spans="1:2" x14ac:dyDescent="0.25">
      <c r="A275" s="1" t="s">
        <v>274</v>
      </c>
      <c r="B275" s="1">
        <f t="shared" si="4"/>
        <v>274.45400000000001</v>
      </c>
      <c r="C275" t="n">
        <v>-73.4068391782893</v>
      </c>
      <c r="D275" t="n">
        <v>-73.0764272173885</v>
      </c>
      <c r="E275" t="n">
        <v>-75.711430746509</v>
      </c>
      <c r="F275" t="n">
        <v>-75.0341094708638</v>
      </c>
      <c r="G275" t="n">
        <v>-74.6894090537521</v>
      </c>
      <c r="H275" t="n">
        <v>-77.0221582648015</v>
      </c>
    </row>
    <row r="276" spans="1:2" x14ac:dyDescent="0.25">
      <c r="A276" s="1" t="s">
        <v>275</v>
      </c>
      <c r="B276" s="1">
        <f t="shared" si="4"/>
        <v>275.452</v>
      </c>
      <c r="C276" t="n">
        <v>-74.9036164864473</v>
      </c>
      <c r="D276" t="n">
        <v>-74.4327567573838</v>
      </c>
      <c r="E276" t="n">
        <v>-76.8895144950077</v>
      </c>
      <c r="F276" t="n">
        <v>-76.3185759204047</v>
      </c>
      <c r="G276" t="n">
        <v>-76.0017845038121</v>
      </c>
      <c r="H276" t="n">
        <v>-78.3209892161444</v>
      </c>
    </row>
    <row r="277" spans="1:2" x14ac:dyDescent="0.25">
      <c r="A277" s="1" t="s">
        <v>276</v>
      </c>
      <c r="B277" s="1">
        <f t="shared" si="4"/>
        <v>276.45</v>
      </c>
      <c r="C277" t="n">
        <v>-76.2279341619789</v>
      </c>
      <c r="D277" t="n">
        <v>-75.7160012405231</v>
      </c>
      <c r="E277" t="n">
        <v>-77.9442478698208</v>
      </c>
      <c r="F277" t="n">
        <v>-77.4416688993522</v>
      </c>
      <c r="G277" t="n">
        <v>-77.1291030603759</v>
      </c>
      <c r="H277" t="n">
        <v>-79.5121658372439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-77.459283132774</v>
      </c>
      <c r="D278" t="n">
        <v>-76.8599368190089</v>
      </c>
      <c r="E278" t="n">
        <v>-78.896929177019</v>
      </c>
      <c r="F278" t="n">
        <v>-78.4809171027043</v>
      </c>
      <c r="G278" t="n">
        <v>-78.1236564560762</v>
      </c>
      <c r="H278" t="n">
        <v>-80.5588812949333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-78.6062148869201</v>
      </c>
      <c r="D279" t="n">
        <v>-77.9445361978197</v>
      </c>
      <c r="E279" t="n">
        <v>-79.8333482711249</v>
      </c>
      <c r="F279" t="n">
        <v>-79.4576022768195</v>
      </c>
      <c r="G279" t="n">
        <v>-79.070690631016</v>
      </c>
      <c r="H279" t="n">
        <v>-81.5204939604422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-79.7416931485894</v>
      </c>
      <c r="D280" t="n">
        <v>-78.970303563817</v>
      </c>
      <c r="E280" t="n">
        <v>-80.7874232717975</v>
      </c>
      <c r="F280" t="n">
        <v>-80.4542081936647</v>
      </c>
      <c r="G280" t="n">
        <v>-80.006389577127</v>
      </c>
      <c r="H280" t="n">
        <v>-82.4504225410011</v>
      </c>
    </row>
    <row r="281" spans="1:2" x14ac:dyDescent="0.25">
      <c r="A281" s="1" t="s">
        <v>280</v>
      </c>
      <c r="B281" s="1">
        <f t="shared" si="4"/>
        <v>280.44200000000001</v>
      </c>
      <c r="C281" t="n">
        <v>-80.9187422227133</v>
      </c>
      <c r="D281" t="n">
        <v>-79.9710577069793</v>
      </c>
      <c r="E281" t="n">
        <v>-81.7542485475858</v>
      </c>
      <c r="F281" t="n">
        <v>-81.3954501229119</v>
      </c>
      <c r="G281" t="n">
        <v>-80.918879095217</v>
      </c>
      <c r="H281" t="n">
        <v>-83.2883237761228</v>
      </c>
    </row>
    <row r="282" spans="1:2" x14ac:dyDescent="0.25">
      <c r="A282" s="1" t="s">
        <v>281</v>
      </c>
      <c r="B282" s="1">
        <f t="shared" si="4"/>
        <v>281.44</v>
      </c>
      <c r="C282" t="n">
        <v>-82.0683000639758</v>
      </c>
      <c r="D282" t="n">
        <v>-80.9469066979258</v>
      </c>
      <c r="E282" t="n">
        <v>-82.7290376906845</v>
      </c>
      <c r="F282" t="n">
        <v>-82.3150444030106</v>
      </c>
      <c r="G282" t="n">
        <v>-81.830655060351</v>
      </c>
      <c r="H282" t="n">
        <v>-84.1016558964575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-83.177731114369</v>
      </c>
      <c r="D283" t="n">
        <v>-81.8721506552139</v>
      </c>
      <c r="E283" t="n">
        <v>-83.7388496674438</v>
      </c>
      <c r="F283" t="n">
        <v>-83.2780352689935</v>
      </c>
      <c r="G283" t="n">
        <v>-82.6299400729538</v>
      </c>
      <c r="H283" t="n">
        <v>-84.89814807523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-84.2252736724202</v>
      </c>
      <c r="D284" t="n">
        <v>-82.7052019571871</v>
      </c>
      <c r="E284" t="n">
        <v>-84.685750271866</v>
      </c>
      <c r="F284" t="n">
        <v>-84.2047646160422</v>
      </c>
      <c r="G284" t="n">
        <v>-83.4090328905985</v>
      </c>
      <c r="H284" t="n">
        <v>-85.6573075839135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-85.1384209699625</v>
      </c>
      <c r="D285" t="n">
        <v>-83.4341903875206</v>
      </c>
      <c r="E285" t="n">
        <v>-85.6228486292208</v>
      </c>
      <c r="F285" t="n">
        <v>-85.0871654725804</v>
      </c>
      <c r="G285" t="n">
        <v>-84.1877459025844</v>
      </c>
      <c r="H285" t="n">
        <v>-86.3387027874485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-85.9507198928367</v>
      </c>
      <c r="D286" t="n">
        <v>-84.1076070913832</v>
      </c>
      <c r="E286" t="n">
        <v>-86.5356167333709</v>
      </c>
      <c r="F286" t="n">
        <v>-85.9365239498082</v>
      </c>
      <c r="G286" t="n">
        <v>-85.0199403162856</v>
      </c>
      <c r="H286" t="n">
        <v>-86.9781394641992</v>
      </c>
    </row>
    <row r="287" spans="1:2" x14ac:dyDescent="0.25">
      <c r="A287" s="1" t="s">
        <v>286</v>
      </c>
      <c r="B287" s="1">
        <f t="shared" si="4"/>
        <v>286.43</v>
      </c>
      <c r="C287" t="n">
        <v>-86.6995791493125</v>
      </c>
      <c r="D287" t="n">
        <v>-84.8358811620753</v>
      </c>
      <c r="E287" t="n">
        <v>-87.449662168111</v>
      </c>
      <c r="F287" t="n">
        <v>-86.8126545246708</v>
      </c>
      <c r="G287" t="n">
        <v>-85.8789985566861</v>
      </c>
      <c r="H287" t="n">
        <v>-87.5974880721648</v>
      </c>
    </row>
    <row r="288" spans="1:2" x14ac:dyDescent="0.25">
      <c r="A288" s="1" t="s">
        <v>287</v>
      </c>
      <c r="B288" s="1">
        <f t="shared" si="4"/>
        <v>287.428</v>
      </c>
      <c r="C288" t="n">
        <v>-87.4580564852244</v>
      </c>
      <c r="D288" t="n">
        <v>-85.6147907255042</v>
      </c>
      <c r="E288" t="n">
        <v>-88.3441738928374</v>
      </c>
      <c r="F288" t="n">
        <v>-87.6509823395561</v>
      </c>
      <c r="G288" t="n">
        <v>-86.7467809610412</v>
      </c>
      <c r="H288" t="n">
        <v>-88.2659554079731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-88.2503494272226</v>
      </c>
      <c r="D289" t="n">
        <v>-86.4883878340064</v>
      </c>
      <c r="E289" t="n">
        <v>-89.1753289869178</v>
      </c>
      <c r="F289" t="n">
        <v>-88.5094929504866</v>
      </c>
      <c r="G289" t="n">
        <v>-87.5962689135634</v>
      </c>
      <c r="H289" t="n">
        <v>-89.0310211030515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-89.1011875450776</v>
      </c>
      <c r="D290" t="n">
        <v>-87.4208723658034</v>
      </c>
      <c r="E290" t="n">
        <v>-89.9649009717494</v>
      </c>
      <c r="F290" t="n">
        <v>-89.2979015514885</v>
      </c>
      <c r="G290" t="n">
        <v>-88.495414309908</v>
      </c>
      <c r="H290" t="n">
        <v>-89.8041324694129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-89.9244181866561</v>
      </c>
      <c r="D291" t="n">
        <v>-88.3682443229959</v>
      </c>
      <c r="E291" t="n">
        <v>-90.7499588592574</v>
      </c>
      <c r="F291" t="n">
        <v>-89.984683518346</v>
      </c>
      <c r="G291" t="n">
        <v>-89.3715157095649</v>
      </c>
      <c r="H291" t="n">
        <v>-90.553046715965</v>
      </c>
    </row>
    <row r="292" spans="1:2" x14ac:dyDescent="0.25">
      <c r="A292" s="1" t="s">
        <v>291</v>
      </c>
      <c r="B292" s="1">
        <f t="shared" si="4"/>
        <v>291.42</v>
      </c>
      <c r="C292" t="n">
        <v>-90.8141184716764</v>
      </c>
      <c r="D292" t="n">
        <v>-89.2788069336836</v>
      </c>
      <c r="E292" t="n">
        <v>-91.5094410236854</v>
      </c>
      <c r="F292" t="n">
        <v>-90.6758751340667</v>
      </c>
      <c r="G292" t="n">
        <v>-90.2671963154246</v>
      </c>
      <c r="H292" t="n">
        <v>-91.3200480456225</v>
      </c>
    </row>
    <row r="293" spans="1:2" x14ac:dyDescent="0.25">
      <c r="A293" s="1" t="s">
        <v>292</v>
      </c>
      <c r="B293" s="1">
        <f t="shared" si="4"/>
        <v>292.41800000000001</v>
      </c>
      <c r="C293" t="n">
        <v>-91.6138841539882</v>
      </c>
      <c r="D293" t="n">
        <v>-90.1316076271447</v>
      </c>
      <c r="E293" t="n">
        <v>-92.2066297261166</v>
      </c>
      <c r="F293" t="n">
        <v>-91.3452321123007</v>
      </c>
      <c r="G293" t="n">
        <v>-91.0925072011386</v>
      </c>
      <c r="H293" t="n">
        <v>-92.0827464616978</v>
      </c>
    </row>
    <row r="294" spans="1:2" x14ac:dyDescent="0.25">
      <c r="A294" s="1" t="s">
        <v>293</v>
      </c>
      <c r="B294" s="1">
        <f t="shared" si="4"/>
        <v>293.416</v>
      </c>
      <c r="C294" t="n">
        <v>-92.405075868682</v>
      </c>
      <c r="D294" t="n">
        <v>-90.9772485106117</v>
      </c>
      <c r="E294" t="n">
        <v>-92.9094505428155</v>
      </c>
      <c r="F294" t="n">
        <v>-92.0126023895216</v>
      </c>
      <c r="G294" t="n">
        <v>-91.9500435560525</v>
      </c>
      <c r="H294" t="n">
        <v>-92.9158200364279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-93.2443628145104</v>
      </c>
      <c r="D295" t="n">
        <v>-91.8220954397822</v>
      </c>
      <c r="E295" t="n">
        <v>-93.5956542584432</v>
      </c>
      <c r="F295" t="n">
        <v>-92.759893802463</v>
      </c>
      <c r="G295" t="n">
        <v>-92.8435210834267</v>
      </c>
      <c r="H295" t="n">
        <v>-93.7478681605018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-94.077662921393</v>
      </c>
      <c r="D296" t="n">
        <v>-92.6704161759167</v>
      </c>
      <c r="E296" t="n">
        <v>-94.3264532116039</v>
      </c>
      <c r="F296" t="n">
        <v>-93.5672819230125</v>
      </c>
      <c r="G296" t="n">
        <v>-93.706705348109</v>
      </c>
      <c r="H296" t="n">
        <v>-94.5977536947226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-94.9636443696099</v>
      </c>
      <c r="D297" t="n">
        <v>-93.5143004332336</v>
      </c>
      <c r="E297" t="n">
        <v>-95.090116739232</v>
      </c>
      <c r="F297" t="n">
        <v>-94.4561685216739</v>
      </c>
      <c r="G297" t="n">
        <v>-94.5766515596563</v>
      </c>
      <c r="H297" t="n">
        <v>-95.4439559427995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-95.8373340408229</v>
      </c>
      <c r="D298" t="n">
        <v>-94.4416176608758</v>
      </c>
      <c r="E298" t="n">
        <v>-95.9870837551057</v>
      </c>
      <c r="F298" t="n">
        <v>-95.4133630188869</v>
      </c>
      <c r="G298" t="n">
        <v>-95.5061674896715</v>
      </c>
      <c r="H298" t="n">
        <v>-96.2878842775793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-96.8083801233777</v>
      </c>
      <c r="D299" t="n">
        <v>-95.3961026798393</v>
      </c>
      <c r="E299" t="n">
        <v>-96.9357195603237</v>
      </c>
      <c r="F299" t="n">
        <v>-96.4151683405275</v>
      </c>
      <c r="G299" t="n">
        <v>-96.4474030021911</v>
      </c>
      <c r="H299" t="n">
        <v>-97.1600145480194</v>
      </c>
    </row>
    <row r="300" spans="1:2" x14ac:dyDescent="0.25">
      <c r="A300" s="1" t="s">
        <v>299</v>
      </c>
      <c r="B300" s="1">
        <f t="shared" si="4"/>
        <v>299.404</v>
      </c>
      <c r="C300" t="n">
        <v>-97.8089419412918</v>
      </c>
      <c r="D300" t="n">
        <v>-96.3960259792026</v>
      </c>
      <c r="E300" t="n">
        <v>-97.9044285577401</v>
      </c>
      <c r="F300" t="n">
        <v>-97.4498347428489</v>
      </c>
      <c r="G300" t="n">
        <v>-97.3597934764687</v>
      </c>
      <c r="H300" t="n">
        <v>-97.9654741894635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-98.8009927208</v>
      </c>
      <c r="D301" t="n">
        <v>-97.4034759369398</v>
      </c>
      <c r="E301" t="n">
        <v>-98.8888098302894</v>
      </c>
      <c r="F301" t="n">
        <v>-98.4898978289036</v>
      </c>
      <c r="G301" t="n">
        <v>-98.2387717291772</v>
      </c>
      <c r="H301" t="n">
        <v>-97.7673377979194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-99.8034477583834</v>
      </c>
      <c r="D302" t="n">
        <v>-98.4567179628886</v>
      </c>
      <c r="E302" t="n">
        <v>-99.8624012649953</v>
      </c>
      <c r="F302" t="n">
        <v>-99.4964523830677</v>
      </c>
      <c r="G302" t="n">
        <v>-99.1340245312673</v>
      </c>
      <c r="H302" t="n">
        <v>-98.5318824085628</v>
      </c>
    </row>
    <row r="303" spans="1:2" x14ac:dyDescent="0.25">
      <c r="A303" s="1" t="s">
        <v>302</v>
      </c>
      <c r="B303" s="1">
        <f t="shared" si="4"/>
        <v>302.39800000000002</v>
      </c>
      <c r="C303" t="n">
        <v>-100.812965122971</v>
      </c>
      <c r="D303" t="n">
        <v>-99.5429014671478</v>
      </c>
      <c r="E303" t="n">
        <v>-100.899373589467</v>
      </c>
      <c r="F303" t="n">
        <v>-100.504385074947</v>
      </c>
      <c r="G303" t="n">
        <v>-100.077974707758</v>
      </c>
      <c r="H303" t="n">
        <v>-99.3628883037274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-101.794497166939</v>
      </c>
      <c r="D304" t="n">
        <v>-100.659788942166</v>
      </c>
      <c r="E304" t="n">
        <v>-101.94893804015</v>
      </c>
      <c r="F304" t="n">
        <v>-101.496880638116</v>
      </c>
      <c r="G304" t="n">
        <v>-101.063863076054</v>
      </c>
      <c r="H304" t="n">
        <v>-100.272120929151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-102.780762520448</v>
      </c>
      <c r="D305" t="n">
        <v>-101.77997723636</v>
      </c>
      <c r="E305" t="n">
        <v>-103.059398398386</v>
      </c>
      <c r="F305" t="n">
        <v>-102.534802146833</v>
      </c>
      <c r="G305" t="n">
        <v>-102.074944746664</v>
      </c>
      <c r="H305" t="n">
        <v>-101.238340434176</v>
      </c>
    </row>
    <row r="306" spans="1:2" x14ac:dyDescent="0.25">
      <c r="A306" s="1" t="s">
        <v>305</v>
      </c>
      <c r="B306" s="1">
        <f t="shared" si="4"/>
        <v>305.392</v>
      </c>
      <c r="C306" t="n">
        <v>-103.842672914326</v>
      </c>
      <c r="D306" t="n">
        <v>-102.889246943821</v>
      </c>
      <c r="E306" t="n">
        <v>-104.201617971457</v>
      </c>
      <c r="F306" t="n">
        <v>-103.5909823592</v>
      </c>
      <c r="G306" t="n">
        <v>-103.097525957567</v>
      </c>
      <c r="H306" t="n">
        <v>-102.294746199564</v>
      </c>
    </row>
    <row r="307" spans="1:2" x14ac:dyDescent="0.25">
      <c r="A307" s="1" t="s">
        <v>306</v>
      </c>
      <c r="B307" s="1">
        <f t="shared" si="4"/>
        <v>306.39</v>
      </c>
      <c r="C307" t="n">
        <v>-104.917441613221</v>
      </c>
      <c r="D307" t="n">
        <v>-103.974580826022</v>
      </c>
      <c r="E307" t="n">
        <v>-105.388046683872</v>
      </c>
      <c r="F307" t="n">
        <v>-104.720323001591</v>
      </c>
      <c r="G307" t="n">
        <v>-104.212737605701</v>
      </c>
      <c r="H307" t="n">
        <v>-103.425796191017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-106.024657253167</v>
      </c>
      <c r="D308" t="n">
        <v>-105.092759047287</v>
      </c>
      <c r="E308" t="n">
        <v>-106.622171926552</v>
      </c>
      <c r="F308" t="n">
        <v>-105.913951071535</v>
      </c>
      <c r="G308" t="n">
        <v>-105.342092507196</v>
      </c>
      <c r="H308" t="n">
        <v>-104.653374541829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-107.1090814456</v>
      </c>
      <c r="D309" t="n">
        <v>-106.211120278101</v>
      </c>
      <c r="E309" t="n">
        <v>-107.864010454478</v>
      </c>
      <c r="F309" t="n">
        <v>-107.101928097797</v>
      </c>
      <c r="G309" t="n">
        <v>-106.559126926231</v>
      </c>
      <c r="H309" t="n">
        <v>-105.940794411164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-108.193877345735</v>
      </c>
      <c r="D310" t="n">
        <v>-107.39766816413</v>
      </c>
      <c r="E310" t="n">
        <v>-109.087542621209</v>
      </c>
      <c r="F310" t="n">
        <v>-108.286881066053</v>
      </c>
      <c r="G310" t="n">
        <v>-107.846922243044</v>
      </c>
      <c r="H310" t="n">
        <v>-107.267066758146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-109.27898679101</v>
      </c>
      <c r="D311" t="n">
        <v>-108.595434495603</v>
      </c>
      <c r="E311" t="n">
        <v>-110.371245017712</v>
      </c>
      <c r="F311" t="n">
        <v>-109.52716871607</v>
      </c>
      <c r="G311" t="n">
        <v>-109.225135685496</v>
      </c>
      <c r="H311" t="n">
        <v>-108.645373052291</v>
      </c>
    </row>
    <row r="312" spans="1:2" x14ac:dyDescent="0.25">
      <c r="A312" s="1" t="s">
        <v>311</v>
      </c>
      <c r="B312" s="1">
        <f t="shared" si="4"/>
        <v>311.38</v>
      </c>
      <c r="C312" t="n">
        <v>-110.351121934516</v>
      </c>
      <c r="D312" t="n">
        <v>-109.839444646928</v>
      </c>
      <c r="E312" t="n">
        <v>-111.784696266982</v>
      </c>
      <c r="F312" t="n">
        <v>-110.867792212119</v>
      </c>
      <c r="G312" t="n">
        <v>-110.727490055971</v>
      </c>
      <c r="H312" t="n">
        <v>-110.133747693082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-111.553082204397</v>
      </c>
      <c r="D313" t="n">
        <v>-111.223595324249</v>
      </c>
      <c r="E313" t="n">
        <v>-113.286389642042</v>
      </c>
      <c r="F313" t="n">
        <v>-112.312923833954</v>
      </c>
      <c r="G313" t="n">
        <v>-112.380522106989</v>
      </c>
      <c r="H313" t="n">
        <v>-111.74114879131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-112.941368813345</v>
      </c>
      <c r="D314" t="n">
        <v>-112.774791601664</v>
      </c>
      <c r="E314" t="n">
        <v>-114.909774287084</v>
      </c>
      <c r="F314" t="n">
        <v>-113.941208302429</v>
      </c>
      <c r="G314" t="n">
        <v>-114.120483289964</v>
      </c>
      <c r="H314" t="n">
        <v>-113.413346970876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-114.512316266456</v>
      </c>
      <c r="D315" t="n">
        <v>-114.514133881729</v>
      </c>
      <c r="E315" t="n">
        <v>-116.713467587397</v>
      </c>
      <c r="F315" t="n">
        <v>-115.688065386346</v>
      </c>
      <c r="G315" t="n">
        <v>-115.996942432295</v>
      </c>
      <c r="H315" t="n">
        <v>-115.214104398367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-116.243548295212</v>
      </c>
      <c r="D316" t="n">
        <v>-116.34911704394</v>
      </c>
      <c r="E316" t="n">
        <v>-118.618522178011</v>
      </c>
      <c r="F316" t="n">
        <v>-117.635383243014</v>
      </c>
      <c r="G316" t="n">
        <v>-117.937486284179</v>
      </c>
      <c r="H316" t="n">
        <v>-117.158906679332</v>
      </c>
    </row>
    <row r="317" spans="1:2" x14ac:dyDescent="0.25">
      <c r="A317" s="1" t="s">
        <v>316</v>
      </c>
      <c r="B317" s="1">
        <f t="shared" si="4"/>
        <v>316.37</v>
      </c>
      <c r="C317" t="n">
        <v>-118.110999291905</v>
      </c>
      <c r="D317" t="n">
        <v>-118.316007933086</v>
      </c>
      <c r="E317" t="n">
        <v>-120.725424733311</v>
      </c>
      <c r="F317" t="n">
        <v>-119.734377208162</v>
      </c>
      <c r="G317" t="n">
        <v>-119.997201763397</v>
      </c>
      <c r="H317" t="n">
        <v>-119.329412953052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-120.218886867319</v>
      </c>
      <c r="D318" t="n">
        <v>-120.496205518223</v>
      </c>
      <c r="E318" t="n">
        <v>-123.035397686109</v>
      </c>
      <c r="F318" t="n">
        <v>-122.078598465816</v>
      </c>
      <c r="G318" t="n">
        <v>-122.201996501788</v>
      </c>
      <c r="H318" t="n">
        <v>-121.641194355309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-122.495755781273</v>
      </c>
      <c r="D319" t="n">
        <v>-122.877868724451</v>
      </c>
      <c r="E319" t="n">
        <v>-125.65106856227</v>
      </c>
      <c r="F319" t="n">
        <v>-124.643344807858</v>
      </c>
      <c r="G319" t="n">
        <v>-124.672181753029</v>
      </c>
      <c r="H319" t="n">
        <v>-124.248090650615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-125.13127599951</v>
      </c>
      <c r="D320" t="n">
        <v>-125.611527935173</v>
      </c>
      <c r="E320" t="n">
        <v>-128.567205695906</v>
      </c>
      <c r="F320" t="n">
        <v>-127.517761121668</v>
      </c>
      <c r="G320" t="n">
        <v>-127.462652166891</v>
      </c>
      <c r="H320" t="n">
        <v>-127.133206649129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-128.190855799401</v>
      </c>
      <c r="D321" t="n">
        <v>-128.739148824535</v>
      </c>
      <c r="E321" t="n">
        <v>-131.950569534025</v>
      </c>
      <c r="F321" t="n">
        <v>-130.70791449336</v>
      </c>
      <c r="G321" t="n">
        <v>-130.724113688339</v>
      </c>
      <c r="H321" t="n">
        <v>-130.64403998156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-131.617159524168</v>
      </c>
      <c r="D322" t="n">
        <v>-132.327343715726</v>
      </c>
      <c r="E322" t="n">
        <v>-135.768062849205</v>
      </c>
      <c r="F322" t="n">
        <v>-134.429746105282</v>
      </c>
      <c r="G322" t="n">
        <v>-134.515073265666</v>
      </c>
      <c r="H322" t="n">
        <v>-134.541423555703</v>
      </c>
    </row>
    <row r="323" spans="1:2" x14ac:dyDescent="0.25">
      <c r="A323" s="1" t="s">
        <v>322</v>
      </c>
      <c r="B323" s="1">
        <f t="shared" si="5"/>
        <v>322.358</v>
      </c>
      <c r="C323" t="n">
        <v>-135.633862097079</v>
      </c>
      <c r="D323" t="n">
        <v>-136.496203742135</v>
      </c>
      <c r="E323" t="n">
        <v>-140.237570402542</v>
      </c>
      <c r="F323" t="n">
        <v>-138.814058387822</v>
      </c>
      <c r="G323" t="n">
        <v>-139.05791454973</v>
      </c>
      <c r="H323" t="n">
        <v>-139.205758353568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-140.387643134594</v>
      </c>
      <c r="D324" t="n">
        <v>-141.446309356771</v>
      </c>
      <c r="E324" t="n">
        <v>-145.814718828813</v>
      </c>
      <c r="F324" t="n">
        <v>-144.158257886878</v>
      </c>
      <c r="G324" t="n">
        <v>-144.611384914545</v>
      </c>
      <c r="H324" t="n">
        <v>-144.981840602803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-146.186237945658</v>
      </c>
      <c r="D325" t="n">
        <v>-147.436395854076</v>
      </c>
      <c r="E325" t="n">
        <v>-152.776037154306</v>
      </c>
      <c r="F325" t="n">
        <v>-150.804829606492</v>
      </c>
      <c r="G325" t="n">
        <v>-151.519180263209</v>
      </c>
      <c r="H325" t="n">
        <v>-152.219996897839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-153.408859005326</v>
      </c>
      <c r="D326" t="n">
        <v>-154.823280552409</v>
      </c>
      <c r="E326" t="n">
        <v>-161.674787138496</v>
      </c>
      <c r="F326" t="n">
        <v>-159.261239438311</v>
      </c>
      <c r="G326" t="n">
        <v>-160.231268030148</v>
      </c>
      <c r="H326" t="n">
        <v>-161.454077733812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-162.57607083944</v>
      </c>
      <c r="D327" t="n">
        <v>-164.328363854018</v>
      </c>
      <c r="E327" t="n">
        <v>-173.241940902664</v>
      </c>
      <c r="F327" t="n">
        <v>-170.335128419594</v>
      </c>
      <c r="G327" t="n">
        <v>-171.381925241762</v>
      </c>
      <c r="H327" t="n">
        <v>-173.597613858223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-174.573427157104</v>
      </c>
      <c r="D328" t="n">
        <v>-176.823206608334</v>
      </c>
      <c r="E328" t="n">
        <v>171.288072814606</v>
      </c>
      <c r="F328" t="n">
        <v>174.751314821948</v>
      </c>
      <c r="G328" t="n">
        <v>173.618615806249</v>
      </c>
      <c r="H328" t="n">
        <v>169.840284086124</v>
      </c>
    </row>
    <row r="329" spans="1:2" x14ac:dyDescent="0.25">
      <c r="A329" s="1" t="s">
        <v>328</v>
      </c>
      <c r="B329" s="1">
        <f t="shared" si="5"/>
        <v>328.346</v>
      </c>
      <c r="C329" t="n">
        <v>169.115530406043</v>
      </c>
      <c r="D329" t="n">
        <v>165.833535611684</v>
      </c>
      <c r="E329" t="n">
        <v>149.334905384716</v>
      </c>
      <c r="F329" t="n">
        <v>153.450377740379</v>
      </c>
      <c r="G329" t="n">
        <v>151.011873886039</v>
      </c>
      <c r="H329" t="n">
        <v>145.428234134868</v>
      </c>
    </row>
    <row r="330" spans="1:2" x14ac:dyDescent="0.25">
      <c r="A330" s="1" t="s">
        <v>329</v>
      </c>
      <c r="B330" s="1">
        <f t="shared" si="5"/>
        <v>329.34399999999999</v>
      </c>
      <c r="C330" t="n">
        <v>145.605623323399</v>
      </c>
      <c r="D330" t="n">
        <v>138.494715263206</v>
      </c>
      <c r="E330" t="n">
        <v>113.999411191218</v>
      </c>
      <c r="F330" t="n">
        <v>119.620675205088</v>
      </c>
      <c r="G330" t="n">
        <v>104.229526822858</v>
      </c>
      <c r="H330" t="n">
        <v>104.475159292529</v>
      </c>
    </row>
    <row r="331" spans="1:2" x14ac:dyDescent="0.25">
      <c r="A331" s="1" t="s">
        <v>330</v>
      </c>
      <c r="B331" s="1">
        <f t="shared" si="5"/>
        <v>330.34199999999998</v>
      </c>
      <c r="C331" t="n">
        <v>108.853101143555</v>
      </c>
      <c r="D331" t="n">
        <v>85.5752928128027</v>
      </c>
      <c r="E331" t="n">
        <v>58.3556612685458</v>
      </c>
      <c r="F331" t="n">
        <v>66.2840998077659</v>
      </c>
      <c r="G331" t="n">
        <v>27.4137728950275</v>
      </c>
      <c r="H331" t="n">
        <v>45.9489615930901</v>
      </c>
    </row>
    <row r="332" spans="1:2" x14ac:dyDescent="0.25">
      <c r="A332" s="1" t="s">
        <v>331</v>
      </c>
      <c r="B332" s="1">
        <f t="shared" si="5"/>
        <v>331.34</v>
      </c>
      <c r="C332" t="n">
        <v>57.2093689222101</v>
      </c>
      <c r="D332" t="n">
        <v>22.3317000735251</v>
      </c>
      <c r="E332" t="n">
        <v>12.0754560249547</v>
      </c>
      <c r="F332" t="n">
        <v>18.1364442261322</v>
      </c>
      <c r="G332" t="n">
        <v>-9.65504849817133</v>
      </c>
      <c r="H332" t="n">
        <v>4.60985349680977</v>
      </c>
    </row>
    <row r="333" spans="1:2" x14ac:dyDescent="0.25">
      <c r="A333" s="1" t="s">
        <v>332</v>
      </c>
      <c r="B333" s="1">
        <f t="shared" si="5"/>
        <v>332.33800000000002</v>
      </c>
      <c r="C333" t="n">
        <v>14.2225221060709</v>
      </c>
      <c r="D333" t="n">
        <v>-10.6259121328165</v>
      </c>
      <c r="E333" t="n">
        <v>-13.9372523628322</v>
      </c>
      <c r="F333" t="n">
        <v>-10.0242262393818</v>
      </c>
      <c r="G333" t="n">
        <v>-28.3622403403112</v>
      </c>
      <c r="H333" t="n">
        <v>-18.6499406886659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-12.2585379806789</v>
      </c>
      <c r="D334" t="n">
        <v>-29.2854096047909</v>
      </c>
      <c r="E334" t="n">
        <v>-30.2419316853434</v>
      </c>
      <c r="F334" t="n">
        <v>-27.6296476691777</v>
      </c>
      <c r="G334" t="n">
        <v>-40.854673170684</v>
      </c>
      <c r="H334" t="n">
        <v>-33.6146468790593</v>
      </c>
    </row>
    <row r="335" spans="1:2" x14ac:dyDescent="0.25">
      <c r="A335" s="1" t="s">
        <v>334</v>
      </c>
      <c r="B335" s="1">
        <f t="shared" si="5"/>
        <v>334.334</v>
      </c>
      <c r="C335" t="n">
        <v>-29.4754734147287</v>
      </c>
      <c r="D335" t="n">
        <v>-42.0169790858293</v>
      </c>
      <c r="E335" t="n">
        <v>-41.7647268053042</v>
      </c>
      <c r="F335" t="n">
        <v>-39.9041595744778</v>
      </c>
      <c r="G335" t="n">
        <v>-50.1340933886072</v>
      </c>
      <c r="H335" t="n">
        <v>-44.2801565298669</v>
      </c>
    </row>
    <row r="336" spans="1:2" x14ac:dyDescent="0.25">
      <c r="A336" s="1" t="s">
        <v>335</v>
      </c>
      <c r="B336" s="1">
        <f t="shared" si="5"/>
        <v>335.33199999999999</v>
      </c>
      <c r="C336" t="n">
        <v>-41.5835235601242</v>
      </c>
      <c r="D336" t="n">
        <v>-51.4327075948105</v>
      </c>
      <c r="E336" t="n">
        <v>-50.4102459246418</v>
      </c>
      <c r="F336" t="n">
        <v>-49.0511497937137</v>
      </c>
      <c r="G336" t="n">
        <v>-57.3342414544553</v>
      </c>
      <c r="H336" t="n">
        <v>-52.3158022067169</v>
      </c>
    </row>
    <row r="337" spans="1:2" x14ac:dyDescent="0.25">
      <c r="A337" s="1" t="s">
        <v>336</v>
      </c>
      <c r="B337" s="1">
        <f t="shared" si="5"/>
        <v>336.33</v>
      </c>
      <c r="C337" t="n">
        <v>-50.5230242639048</v>
      </c>
      <c r="D337" t="n">
        <v>-58.6952623959195</v>
      </c>
      <c r="E337" t="n">
        <v>-57.0920887509212</v>
      </c>
      <c r="F337" t="n">
        <v>-56.1205294635475</v>
      </c>
      <c r="G337" t="n">
        <v>-63.0584738276282</v>
      </c>
      <c r="H337" t="n">
        <v>-58.5555032015038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-57.4494627577509</v>
      </c>
      <c r="D338" t="n">
        <v>-64.4767274091829</v>
      </c>
      <c r="E338" t="n">
        <v>-62.4043669933109</v>
      </c>
      <c r="F338" t="n">
        <v>-61.7099998772423</v>
      </c>
      <c r="G338" t="n">
        <v>-67.7070014558259</v>
      </c>
      <c r="H338" t="n">
        <v>-63.5490241870832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-62.9704639850757</v>
      </c>
      <c r="D339" t="n">
        <v>-69.1446166223564</v>
      </c>
      <c r="E339" t="n">
        <v>-66.7898131178595</v>
      </c>
      <c r="F339" t="n">
        <v>-66.2541832798466</v>
      </c>
      <c r="G339" t="n">
        <v>-71.5333434349418</v>
      </c>
      <c r="H339" t="n">
        <v>-67.6626180739221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-67.5157947430513</v>
      </c>
      <c r="D340" t="n">
        <v>-73.0417174473726</v>
      </c>
      <c r="E340" t="n">
        <v>-70.4960145979691</v>
      </c>
      <c r="F340" t="n">
        <v>-70.0708965142966</v>
      </c>
      <c r="G340" t="n">
        <v>-74.8055223324503</v>
      </c>
      <c r="H340" t="n">
        <v>-71.0998679477225</v>
      </c>
    </row>
    <row r="341" spans="1:2" x14ac:dyDescent="0.25">
      <c r="A341" s="1" t="s">
        <v>340</v>
      </c>
      <c r="B341" s="1">
        <f t="shared" si="5"/>
        <v>340.322</v>
      </c>
      <c r="C341" t="n">
        <v>-71.3433340685418</v>
      </c>
      <c r="D341" t="n">
        <v>-76.2688829524251</v>
      </c>
      <c r="E341" t="n">
        <v>-73.661676186241</v>
      </c>
      <c r="F341" t="n">
        <v>-73.3650218578402</v>
      </c>
      <c r="G341" t="n">
        <v>-77.6197864619666</v>
      </c>
      <c r="H341" t="n">
        <v>-74.0520943490396</v>
      </c>
    </row>
    <row r="342" spans="1:2" x14ac:dyDescent="0.25">
      <c r="A342" s="1" t="s">
        <v>341</v>
      </c>
      <c r="B342" s="1">
        <f t="shared" si="5"/>
        <v>341.32</v>
      </c>
      <c r="C342" t="n">
        <v>-74.5801470979127</v>
      </c>
      <c r="D342" t="n">
        <v>-79.0015587225524</v>
      </c>
      <c r="E342" t="n">
        <v>-76.4081598271938</v>
      </c>
      <c r="F342" t="n">
        <v>-76.1112345912111</v>
      </c>
      <c r="G342" t="n">
        <v>-80.0909572680694</v>
      </c>
      <c r="H342" t="n">
        <v>-76.6121944507665</v>
      </c>
    </row>
    <row r="343" spans="1:2" x14ac:dyDescent="0.25">
      <c r="A343" s="1" t="s">
        <v>342</v>
      </c>
      <c r="B343" s="1">
        <f t="shared" si="5"/>
        <v>342.31799999999998</v>
      </c>
      <c r="C343" t="n">
        <v>-77.3677916683714</v>
      </c>
      <c r="D343" t="n">
        <v>-81.342002046643</v>
      </c>
      <c r="E343" t="n">
        <v>-78.831770078239</v>
      </c>
      <c r="F343" t="n">
        <v>-78.5179706128808</v>
      </c>
      <c r="G343" t="n">
        <v>-82.2928216616287</v>
      </c>
      <c r="H343" t="n">
        <v>-78.8620816429934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-79.7484473473188</v>
      </c>
      <c r="D344" t="n">
        <v>-83.3950498248578</v>
      </c>
      <c r="E344" t="n">
        <v>-81.0081236798777</v>
      </c>
      <c r="F344" t="n">
        <v>-80.6697026946541</v>
      </c>
      <c r="G344" t="n">
        <v>-84.2957624841021</v>
      </c>
      <c r="H344" t="n">
        <v>-80.870698667411</v>
      </c>
    </row>
    <row r="345" spans="1:2" x14ac:dyDescent="0.25">
      <c r="A345" s="1" t="s">
        <v>344</v>
      </c>
      <c r="B345" s="1">
        <f t="shared" si="5"/>
        <v>344.31400000000002</v>
      </c>
      <c r="C345" t="n">
        <v>-81.9201261042545</v>
      </c>
      <c r="D345" t="n">
        <v>-85.2351303654409</v>
      </c>
      <c r="E345" t="n">
        <v>-82.9250105726684</v>
      </c>
      <c r="F345" t="n">
        <v>-82.6071284227863</v>
      </c>
      <c r="G345" t="n">
        <v>-86.1224336188885</v>
      </c>
      <c r="H345" t="n">
        <v>-82.7128992164994</v>
      </c>
    </row>
    <row r="346" spans="1:2" x14ac:dyDescent="0.25">
      <c r="A346" s="1" t="s">
        <v>345</v>
      </c>
      <c r="B346" s="1">
        <f t="shared" si="5"/>
        <v>345.31200000000001</v>
      </c>
      <c r="C346" t="n">
        <v>-83.8671599769629</v>
      </c>
      <c r="D346" t="n">
        <v>-86.9123839267278</v>
      </c>
      <c r="E346" t="n">
        <v>-84.6619471038231</v>
      </c>
      <c r="F346" t="n">
        <v>-84.3652068116321</v>
      </c>
      <c r="G346" t="n">
        <v>-87.8238961222639</v>
      </c>
      <c r="H346" t="n">
        <v>-84.3926150455246</v>
      </c>
    </row>
    <row r="347" spans="1:2" x14ac:dyDescent="0.25">
      <c r="A347" s="1" t="s">
        <v>346</v>
      </c>
      <c r="B347" s="1">
        <f t="shared" si="5"/>
        <v>346.31</v>
      </c>
      <c r="C347" t="n">
        <v>-85.6376149911284</v>
      </c>
      <c r="D347" t="n">
        <v>-88.4695255170409</v>
      </c>
      <c r="E347" t="n">
        <v>-86.2266878595111</v>
      </c>
      <c r="F347" t="n">
        <v>-85.9750956737414</v>
      </c>
      <c r="G347" t="n">
        <v>-89.3896340925122</v>
      </c>
      <c r="H347" t="n">
        <v>-85.9568395292281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-87.2905781224993</v>
      </c>
      <c r="D348" t="n">
        <v>-89.8720495543267</v>
      </c>
      <c r="E348" t="n">
        <v>-87.6900270726458</v>
      </c>
      <c r="F348" t="n">
        <v>-87.4435825589377</v>
      </c>
      <c r="G348" t="n">
        <v>-90.9052368373224</v>
      </c>
      <c r="H348" t="n">
        <v>-87.4164190341776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-88.8126330424621</v>
      </c>
      <c r="D349" t="n">
        <v>-91.1627635929047</v>
      </c>
      <c r="E349" t="n">
        <v>-88.9709661714873</v>
      </c>
      <c r="F349" t="n">
        <v>-88.7973125586233</v>
      </c>
      <c r="G349" t="n">
        <v>-92.2896816178712</v>
      </c>
      <c r="H349" t="n">
        <v>-88.7444373374583</v>
      </c>
    </row>
    <row r="350" spans="1:2" x14ac:dyDescent="0.25">
      <c r="A350" s="1" t="s">
        <v>349</v>
      </c>
      <c r="B350" s="1">
        <f t="shared" si="5"/>
        <v>349.30399999999997</v>
      </c>
      <c r="C350" t="n">
        <v>-90.2336739049275</v>
      </c>
      <c r="D350" t="n">
        <v>-92.3332182771134</v>
      </c>
      <c r="E350" t="n">
        <v>-90.2443963068407</v>
      </c>
      <c r="F350" t="n">
        <v>-90.0249697864158</v>
      </c>
      <c r="G350" t="n">
        <v>-93.5843676320779</v>
      </c>
      <c r="H350" t="n">
        <v>-90.0610359638325</v>
      </c>
    </row>
    <row r="351" spans="1:2" x14ac:dyDescent="0.25">
      <c r="A351" s="1" t="s">
        <v>350</v>
      </c>
      <c r="B351" s="1">
        <f t="shared" si="5"/>
        <v>350.30200000000002</v>
      </c>
      <c r="C351" t="n">
        <v>-91.5984012842467</v>
      </c>
      <c r="D351" t="n">
        <v>-93.4595761031172</v>
      </c>
      <c r="E351" t="n">
        <v>-91.4321373258806</v>
      </c>
      <c r="F351" t="n">
        <v>-91.2371364185355</v>
      </c>
      <c r="G351" t="n">
        <v>-94.8220529732599</v>
      </c>
      <c r="H351" t="n">
        <v>-91.3170470045729</v>
      </c>
    </row>
    <row r="352" spans="1:2" x14ac:dyDescent="0.25">
      <c r="A352" s="1" t="s">
        <v>351</v>
      </c>
      <c r="B352" s="1">
        <f t="shared" si="5"/>
        <v>351.3</v>
      </c>
      <c r="C352" t="n">
        <v>-92.9082173997395</v>
      </c>
      <c r="D352" t="n">
        <v>-94.4993995396602</v>
      </c>
      <c r="E352" t="n">
        <v>-92.5539917663503</v>
      </c>
      <c r="F352" t="n">
        <v>-92.4041836780586</v>
      </c>
      <c r="G352" t="n">
        <v>-95.9814747537227</v>
      </c>
      <c r="H352" t="n">
        <v>-92.5576153051527</v>
      </c>
    </row>
    <row r="353" spans="1:2" x14ac:dyDescent="0.25">
      <c r="A353" s="1" t="s">
        <v>352</v>
      </c>
      <c r="B353" s="1">
        <f t="shared" si="5"/>
        <v>352.298</v>
      </c>
      <c r="C353" t="n">
        <v>-94.1412542230026</v>
      </c>
      <c r="D353" t="n">
        <v>-95.4971286278878</v>
      </c>
      <c r="E353" t="n">
        <v>-93.6521600171741</v>
      </c>
      <c r="F353" t="n">
        <v>-93.5096888312458</v>
      </c>
      <c r="G353" t="n">
        <v>-97.0643766212838</v>
      </c>
      <c r="H353" t="n">
        <v>-93.7781199638793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-95.3185962707767</v>
      </c>
      <c r="D354" t="n">
        <v>-96.4256780699818</v>
      </c>
      <c r="E354" t="n">
        <v>-94.6518893550133</v>
      </c>
      <c r="F354" t="n">
        <v>-94.5499631801569</v>
      </c>
      <c r="G354" t="n">
        <v>-98.1069840405144</v>
      </c>
      <c r="H354" t="n">
        <v>-94.9529343560496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-96.4216903632405</v>
      </c>
      <c r="D355" t="n">
        <v>-97.3034394482157</v>
      </c>
      <c r="E355" t="n">
        <v>-95.6565796781962</v>
      </c>
      <c r="F355" t="n">
        <v>-95.5234628461145</v>
      </c>
      <c r="G355" t="n">
        <v>-99.1146953062636</v>
      </c>
      <c r="H355" t="n">
        <v>-96.0516741636947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-97.4312708988433</v>
      </c>
      <c r="D356" t="n">
        <v>-98.161212059288</v>
      </c>
      <c r="E356" t="n">
        <v>-96.6199569158964</v>
      </c>
      <c r="F356" t="n">
        <v>-96.4830976025829</v>
      </c>
      <c r="G356" t="n">
        <v>-100.059149503966</v>
      </c>
      <c r="H356" t="n">
        <v>-97.0885768694118</v>
      </c>
    </row>
    <row r="357" spans="1:2" x14ac:dyDescent="0.25">
      <c r="A357" s="1" t="s">
        <v>356</v>
      </c>
      <c r="B357" s="1">
        <f t="shared" si="5"/>
        <v>356.29</v>
      </c>
      <c r="C357" t="n">
        <v>-98.3932422087255</v>
      </c>
      <c r="D357" t="n">
        <v>-98.9625700250915</v>
      </c>
      <c r="E357" t="n">
        <v>-97.5452895756063</v>
      </c>
      <c r="F357" t="n">
        <v>-97.4055992197776</v>
      </c>
      <c r="G357" t="n">
        <v>-100.930322028148</v>
      </c>
      <c r="H357" t="n">
        <v>-98.0563539991338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-99.292487121269</v>
      </c>
      <c r="D358" t="n">
        <v>-99.7314722700585</v>
      </c>
      <c r="E358" t="n">
        <v>-98.5177018361223</v>
      </c>
      <c r="F358" t="n">
        <v>-98.2872451183359</v>
      </c>
      <c r="G358" t="n">
        <v>-101.783503534605</v>
      </c>
      <c r="H358" t="n">
        <v>-98.9947911888657</v>
      </c>
    </row>
    <row r="359" spans="1:2" x14ac:dyDescent="0.25">
      <c r="A359" s="1" t="s">
        <v>358</v>
      </c>
      <c r="B359" s="1">
        <f t="shared" si="5"/>
        <v>358.286</v>
      </c>
      <c r="C359" t="n">
        <v>-100.101432951006</v>
      </c>
      <c r="D359" t="n">
        <v>-100.519381201213</v>
      </c>
      <c r="E359" t="n">
        <v>-99.4353652567124</v>
      </c>
      <c r="F359" t="n">
        <v>-99.1601877443725</v>
      </c>
      <c r="G359" t="n">
        <v>-102.592398064032</v>
      </c>
      <c r="H359" t="n">
        <v>-99.9135367199367</v>
      </c>
    </row>
    <row r="360" spans="1:2" x14ac:dyDescent="0.25">
      <c r="A360" s="1" t="s">
        <v>359</v>
      </c>
      <c r="B360" s="1">
        <f t="shared" si="5"/>
        <v>359.28399999999999</v>
      </c>
      <c r="C360" t="n">
        <v>-100.888955140495</v>
      </c>
      <c r="D360" t="n">
        <v>-101.295744801979</v>
      </c>
      <c r="E360" t="n">
        <v>-100.305347318753</v>
      </c>
      <c r="F360" t="n">
        <v>-100.010519545641</v>
      </c>
      <c r="G360" t="n">
        <v>-103.380164104012</v>
      </c>
      <c r="H360" t="n">
        <v>-100.831772062335</v>
      </c>
    </row>
    <row r="361" spans="1:2" x14ac:dyDescent="0.25">
      <c r="A361" s="1" t="s">
        <v>360</v>
      </c>
      <c r="B361" s="1">
        <f t="shared" si="5"/>
        <v>360.28199999999998</v>
      </c>
      <c r="C361" t="n">
        <v>-101.641087342403</v>
      </c>
      <c r="D361" t="n">
        <v>-102.095739734742</v>
      </c>
      <c r="E361" t="n">
        <v>-101.191546726503</v>
      </c>
      <c r="F361" t="n">
        <v>-100.796246342048</v>
      </c>
      <c r="G361" t="n">
        <v>-104.161718810344</v>
      </c>
      <c r="H361" t="n">
        <v>-101.745410722118</v>
      </c>
    </row>
    <row r="362" spans="1:2" x14ac:dyDescent="0.25">
      <c r="A362" s="1" t="s">
        <v>361</v>
      </c>
      <c r="B362" s="1">
        <f t="shared" si="5"/>
        <v>361.28</v>
      </c>
      <c r="C362" t="n">
        <v>-102.377563397202</v>
      </c>
      <c r="D362" t="n">
        <v>-102.877452036748</v>
      </c>
      <c r="E362" t="n">
        <v>-102.020810620572</v>
      </c>
      <c r="F362" t="n">
        <v>-101.660972063478</v>
      </c>
      <c r="G362" t="n">
        <v>-104.942882677475</v>
      </c>
      <c r="H362" t="n">
        <v>-102.664164769585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-103.079837471012</v>
      </c>
      <c r="D363" t="n">
        <v>-103.661418490336</v>
      </c>
      <c r="E363" t="n">
        <v>-102.848103890306</v>
      </c>
      <c r="F363" t="n">
        <v>-102.52141881286</v>
      </c>
      <c r="G363" t="n">
        <v>-105.728852155573</v>
      </c>
      <c r="H363" t="n">
        <v>-103.560663613666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-103.774270971454</v>
      </c>
      <c r="D364" t="n">
        <v>-104.462332388257</v>
      </c>
      <c r="E364" t="n">
        <v>-103.677527046883</v>
      </c>
      <c r="F364" t="n">
        <v>-103.376556315075</v>
      </c>
      <c r="G364" t="n">
        <v>-106.492312956905</v>
      </c>
      <c r="H364" t="n">
        <v>-104.435567506738</v>
      </c>
    </row>
    <row r="365" spans="1:2" x14ac:dyDescent="0.25">
      <c r="A365" s="1" t="s">
        <v>364</v>
      </c>
      <c r="B365" s="1">
        <f t="shared" si="5"/>
        <v>364.274</v>
      </c>
      <c r="C365" t="n">
        <v>-104.443357649084</v>
      </c>
      <c r="D365" t="n">
        <v>-105.229660366673</v>
      </c>
      <c r="E365" t="n">
        <v>-104.470342485219</v>
      </c>
      <c r="F365" t="n">
        <v>-104.217922967664</v>
      </c>
      <c r="G365" t="n">
        <v>-107.29026804349</v>
      </c>
      <c r="H365" t="n">
        <v>-105.263367092469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-105.13729841902</v>
      </c>
      <c r="D366" t="n">
        <v>-106.007489057261</v>
      </c>
      <c r="E366" t="n">
        <v>-105.27914075968</v>
      </c>
      <c r="F366" t="n">
        <v>-105.051367293834</v>
      </c>
      <c r="G366" t="n">
        <v>-108.080631613352</v>
      </c>
      <c r="H366" t="n">
        <v>-106.107970268929</v>
      </c>
    </row>
    <row r="367" spans="1:2" x14ac:dyDescent="0.25">
      <c r="A367" s="1" t="s">
        <v>366</v>
      </c>
      <c r="B367" s="1">
        <f t="shared" si="5"/>
        <v>366.27</v>
      </c>
      <c r="C367" t="n">
        <v>-105.840784208091</v>
      </c>
      <c r="D367" t="n">
        <v>-106.797123896525</v>
      </c>
      <c r="E367" t="n">
        <v>-106.102399261546</v>
      </c>
      <c r="F367" t="n">
        <v>-105.898874761779</v>
      </c>
      <c r="G367" t="n">
        <v>-108.855954557625</v>
      </c>
      <c r="H367" t="n">
        <v>-106.932159085251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-106.570395201859</v>
      </c>
      <c r="D368" t="n">
        <v>-107.563966724158</v>
      </c>
      <c r="E368" t="n">
        <v>-106.973781356864</v>
      </c>
      <c r="F368" t="n">
        <v>-106.741619823725</v>
      </c>
      <c r="G368" t="n">
        <v>-109.611456889485</v>
      </c>
      <c r="H368" t="n">
        <v>-107.749067720679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-107.292015344055</v>
      </c>
      <c r="D369" t="n">
        <v>-108.31353203159</v>
      </c>
      <c r="E369" t="n">
        <v>-107.845879929973</v>
      </c>
      <c r="F369" t="n">
        <v>-107.626088804376</v>
      </c>
      <c r="G369" t="n">
        <v>-110.391110240674</v>
      </c>
      <c r="H369" t="n">
        <v>-108.571985702871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-108.03488811702</v>
      </c>
      <c r="D370" t="n">
        <v>-109.037971069274</v>
      </c>
      <c r="E370" t="n">
        <v>-108.691127974223</v>
      </c>
      <c r="F370" t="n">
        <v>-108.48998275436</v>
      </c>
      <c r="G370" t="n">
        <v>-111.134682711274</v>
      </c>
      <c r="H370" t="n">
        <v>-109.406126638273</v>
      </c>
    </row>
    <row r="371" spans="1:2" x14ac:dyDescent="0.25">
      <c r="A371" s="1" t="s">
        <v>370</v>
      </c>
      <c r="B371" s="1">
        <f t="shared" si="5"/>
        <v>370.262</v>
      </c>
      <c r="C371" t="n">
        <v>-108.806544385587</v>
      </c>
      <c r="D371" t="n">
        <v>-109.755463991449</v>
      </c>
      <c r="E371" t="n">
        <v>-109.585439619741</v>
      </c>
      <c r="F371" t="n">
        <v>-109.406244910959</v>
      </c>
      <c r="G371" t="n">
        <v>-111.89215358359</v>
      </c>
      <c r="H371" t="n">
        <v>-110.259080597432</v>
      </c>
    </row>
    <row r="372" spans="1:2" x14ac:dyDescent="0.25">
      <c r="A372" s="1" t="s">
        <v>371</v>
      </c>
      <c r="B372" s="1">
        <f t="shared" si="5"/>
        <v>371.26</v>
      </c>
      <c r="C372" t="n">
        <v>-109.578277373506</v>
      </c>
      <c r="D372" t="n">
        <v>-110.497783752261</v>
      </c>
      <c r="E372" t="n">
        <v>-110.504549396821</v>
      </c>
      <c r="F372" t="n">
        <v>-110.301816006068</v>
      </c>
      <c r="G372" t="n">
        <v>-112.688339100225</v>
      </c>
      <c r="H372" t="n">
        <v>-111.125418323412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-110.372970621123</v>
      </c>
      <c r="D373" t="n">
        <v>-111.234359888702</v>
      </c>
      <c r="E373" t="n">
        <v>-111.436059939063</v>
      </c>
      <c r="F373" t="n">
        <v>-111.223503096573</v>
      </c>
      <c r="G373" t="n">
        <v>-113.492409312274</v>
      </c>
      <c r="H373" t="n">
        <v>-112.003246194828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-111.139035207186</v>
      </c>
      <c r="D374" t="n">
        <v>-112.010031401923</v>
      </c>
      <c r="E374" t="n">
        <v>-112.386755940771</v>
      </c>
      <c r="F374" t="n">
        <v>-112.191357559295</v>
      </c>
      <c r="G374" t="n">
        <v>-114.334981374433</v>
      </c>
      <c r="H374" t="n">
        <v>-112.90493130656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-111.957205866067</v>
      </c>
      <c r="D375" t="n">
        <v>-112.80224656092</v>
      </c>
      <c r="E375" t="n">
        <v>-113.342619033211</v>
      </c>
      <c r="F375" t="n">
        <v>-113.178787520882</v>
      </c>
      <c r="G375" t="n">
        <v>-115.180935722573</v>
      </c>
      <c r="H375" t="n">
        <v>-113.797508293685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-112.833280755785</v>
      </c>
      <c r="D376" t="n">
        <v>-113.603358378259</v>
      </c>
      <c r="E376" t="n">
        <v>-114.356294349471</v>
      </c>
      <c r="F376" t="n">
        <v>-114.212251399123</v>
      </c>
      <c r="G376" t="n">
        <v>-116.044600198082</v>
      </c>
      <c r="H376" t="n">
        <v>-114.71453147212</v>
      </c>
    </row>
    <row r="377" spans="1:2" x14ac:dyDescent="0.25">
      <c r="A377" s="1" t="s">
        <v>376</v>
      </c>
      <c r="B377" s="1">
        <f t="shared" si="5"/>
        <v>376.25</v>
      </c>
      <c r="C377" t="n">
        <v>-113.779741320825</v>
      </c>
      <c r="D377" t="n">
        <v>-114.438325074847</v>
      </c>
      <c r="E377" t="n">
        <v>-115.417348477164</v>
      </c>
      <c r="F377" t="n">
        <v>-115.24915405644</v>
      </c>
      <c r="G377" t="n">
        <v>-116.891512752326</v>
      </c>
      <c r="H377" t="n">
        <v>-115.633201740225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-114.755941914461</v>
      </c>
      <c r="D378" t="n">
        <v>-115.339467614799</v>
      </c>
      <c r="E378" t="n">
        <v>-116.444324681334</v>
      </c>
      <c r="F378" t="n">
        <v>-116.292917330449</v>
      </c>
      <c r="G378" t="n">
        <v>-117.791139529847</v>
      </c>
      <c r="H378" t="n">
        <v>-116.557569456725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-115.794132873246</v>
      </c>
      <c r="D379" t="n">
        <v>-116.265109581104</v>
      </c>
      <c r="E379" t="n">
        <v>-117.525383511125</v>
      </c>
      <c r="F379" t="n">
        <v>-117.378248814617</v>
      </c>
      <c r="G379" t="n">
        <v>-118.728261308996</v>
      </c>
      <c r="H379" t="n">
        <v>-117.501556394674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-116.824589247969</v>
      </c>
      <c r="D380" t="n">
        <v>-117.18390278811</v>
      </c>
      <c r="E380" t="n">
        <v>-118.59155269099</v>
      </c>
      <c r="F380" t="n">
        <v>-118.454619264932</v>
      </c>
      <c r="G380" t="n">
        <v>-119.715123971483</v>
      </c>
      <c r="H380" t="n">
        <v>-118.493569182545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-117.853405944206</v>
      </c>
      <c r="D381" t="n">
        <v>-118.102823018229</v>
      </c>
      <c r="E381" t="n">
        <v>-119.728370694179</v>
      </c>
      <c r="F381" t="n">
        <v>-119.535768453076</v>
      </c>
      <c r="G381" t="n">
        <v>-120.700086378956</v>
      </c>
      <c r="H381" t="n">
        <v>-119.506474009585</v>
      </c>
    </row>
    <row r="382" spans="1:2" x14ac:dyDescent="0.25">
      <c r="A382" s="1" t="s">
        <v>381</v>
      </c>
      <c r="B382" s="1">
        <f t="shared" si="5"/>
        <v>381.24</v>
      </c>
      <c r="C382" t="n">
        <v>-118.909950901237</v>
      </c>
      <c r="D382" t="n">
        <v>-119.070005031129</v>
      </c>
      <c r="E382" t="n">
        <v>-120.881536694574</v>
      </c>
      <c r="F382" t="n">
        <v>-120.72506085401</v>
      </c>
      <c r="G382" t="n">
        <v>-121.722523505012</v>
      </c>
      <c r="H382" t="n">
        <v>-120.562668589961</v>
      </c>
    </row>
    <row r="383" spans="1:2" x14ac:dyDescent="0.25">
      <c r="A383" s="1" t="s">
        <v>382</v>
      </c>
      <c r="B383" s="1">
        <f t="shared" si="5"/>
        <v>382.238</v>
      </c>
      <c r="C383" t="n">
        <v>-119.99391364599</v>
      </c>
      <c r="D383" t="n">
        <v>-120.03383339717</v>
      </c>
      <c r="E383" t="n">
        <v>-122.117067602366</v>
      </c>
      <c r="F383" t="n">
        <v>-121.920504088011</v>
      </c>
      <c r="G383" t="n">
        <v>-122.76009857256</v>
      </c>
      <c r="H383" t="n">
        <v>-121.647330881059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-121.131896350858</v>
      </c>
      <c r="D384" t="n">
        <v>-121.062395806894</v>
      </c>
      <c r="E384" t="n">
        <v>-123.366330442255</v>
      </c>
      <c r="F384" t="n">
        <v>-123.169444419519</v>
      </c>
      <c r="G384" t="n">
        <v>-123.848658913143</v>
      </c>
      <c r="H384" t="n">
        <v>-122.811644777668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-122.305826351571</v>
      </c>
      <c r="D385" t="n">
        <v>-122.153524516056</v>
      </c>
      <c r="E385" t="n">
        <v>-124.695781030324</v>
      </c>
      <c r="F385" t="n">
        <v>-124.439468512434</v>
      </c>
      <c r="G385" t="n">
        <v>-125.02631274477</v>
      </c>
      <c r="H385" t="n">
        <v>-124.003066973572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-123.545869598959</v>
      </c>
      <c r="D386" t="n">
        <v>-123.290995232599</v>
      </c>
      <c r="E386" t="n">
        <v>-126.062101933074</v>
      </c>
      <c r="F386" t="n">
        <v>-125.757872765966</v>
      </c>
      <c r="G386" t="n">
        <v>-126.284032578002</v>
      </c>
      <c r="H386" t="n">
        <v>-125.272815805068</v>
      </c>
    </row>
    <row r="387" spans="1:2" x14ac:dyDescent="0.25">
      <c r="A387" s="1" t="s">
        <v>386</v>
      </c>
      <c r="B387" s="1">
        <f t="shared" si="6"/>
        <v>386.23</v>
      </c>
      <c r="C387" t="n">
        <v>-124.866091289206</v>
      </c>
      <c r="D387" t="n">
        <v>-124.526348940803</v>
      </c>
      <c r="E387" t="n">
        <v>-127.483269113836</v>
      </c>
      <c r="F387" t="n">
        <v>-127.115368225451</v>
      </c>
      <c r="G387" t="n">
        <v>-127.692218211111</v>
      </c>
      <c r="H387" t="n">
        <v>-126.652446981019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-126.290849049332</v>
      </c>
      <c r="D388" t="n">
        <v>-125.864028758471</v>
      </c>
      <c r="E388" t="n">
        <v>-128.975692674201</v>
      </c>
      <c r="F388" t="n">
        <v>-128.581470762963</v>
      </c>
      <c r="G388" t="n">
        <v>-129.218204915956</v>
      </c>
      <c r="H388" t="n">
        <v>-128.107122042312</v>
      </c>
    </row>
    <row r="389" spans="1:2" x14ac:dyDescent="0.25">
      <c r="A389" s="1" t="s">
        <v>388</v>
      </c>
      <c r="B389" s="1">
        <f t="shared" si="6"/>
        <v>388.226</v>
      </c>
      <c r="C389" t="n">
        <v>-127.807186403028</v>
      </c>
      <c r="D389" t="n">
        <v>-127.258659467697</v>
      </c>
      <c r="E389" t="n">
        <v>-130.626629822595</v>
      </c>
      <c r="F389" t="n">
        <v>-130.129192096942</v>
      </c>
      <c r="G389" t="n">
        <v>-130.866301565623</v>
      </c>
      <c r="H389" t="n">
        <v>-129.68165429566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-129.502502396238</v>
      </c>
      <c r="D390" t="n">
        <v>-128.836608597014</v>
      </c>
      <c r="E390" t="n">
        <v>-132.420492249251</v>
      </c>
      <c r="F390" t="n">
        <v>-131.788658818321</v>
      </c>
      <c r="G390" t="n">
        <v>-132.649015329032</v>
      </c>
      <c r="H390" t="n">
        <v>-131.36650024264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-131.346544286318</v>
      </c>
      <c r="D391" t="n">
        <v>-130.563435920743</v>
      </c>
      <c r="E391" t="n">
        <v>-134.362455818512</v>
      </c>
      <c r="F391" t="n">
        <v>-133.573892399164</v>
      </c>
      <c r="G391" t="n">
        <v>-134.602525398936</v>
      </c>
      <c r="H391" t="n">
        <v>-133.175884537696</v>
      </c>
    </row>
    <row r="392" spans="1:2" x14ac:dyDescent="0.25">
      <c r="A392" s="1" t="s">
        <v>391</v>
      </c>
      <c r="B392" s="1">
        <f t="shared" si="6"/>
        <v>391.22</v>
      </c>
      <c r="C392" t="n">
        <v>-133.355472278526</v>
      </c>
      <c r="D392" t="n">
        <v>-132.508119582047</v>
      </c>
      <c r="E392" t="n">
        <v>-136.441268914992</v>
      </c>
      <c r="F392" t="n">
        <v>-135.46578789619</v>
      </c>
      <c r="G392" t="n">
        <v>-136.690007747258</v>
      </c>
      <c r="H392" t="n">
        <v>-135.12885026432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-135.563041764044</v>
      </c>
      <c r="D393" t="n">
        <v>-134.58174433446</v>
      </c>
      <c r="E393" t="n">
        <v>-138.690189304379</v>
      </c>
      <c r="F393" t="n">
        <v>-137.487374650279</v>
      </c>
      <c r="G393" t="n">
        <v>-138.964847591891</v>
      </c>
      <c r="H393" t="n">
        <v>-137.3011973823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-137.930170195103</v>
      </c>
      <c r="D394" t="n">
        <v>-136.798022870619</v>
      </c>
      <c r="E394" t="n">
        <v>-141.1577034158</v>
      </c>
      <c r="F394" t="n">
        <v>-139.748856599004</v>
      </c>
      <c r="G394" t="n">
        <v>-141.401980078495</v>
      </c>
      <c r="H394" t="n">
        <v>-139.684145908989</v>
      </c>
    </row>
    <row r="395" spans="1:2" x14ac:dyDescent="0.25">
      <c r="A395" s="1" t="s">
        <v>394</v>
      </c>
      <c r="B395" s="1">
        <f t="shared" si="6"/>
        <v>394.214</v>
      </c>
      <c r="C395" t="n">
        <v>-140.584531213371</v>
      </c>
      <c r="D395" t="n">
        <v>-139.259322574264</v>
      </c>
      <c r="E395" t="n">
        <v>-143.918365084178</v>
      </c>
      <c r="F395" t="n">
        <v>-142.244515836893</v>
      </c>
      <c r="G395" t="n">
        <v>-144.14915866661</v>
      </c>
      <c r="H395" t="n">
        <v>-142.419293753205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-143.560502317798</v>
      </c>
      <c r="D396" t="n">
        <v>-142.053029889891</v>
      </c>
      <c r="E396" t="n">
        <v>-147.059539734507</v>
      </c>
      <c r="F396" t="n">
        <v>-145.145806499307</v>
      </c>
      <c r="G396" t="n">
        <v>-147.281062657499</v>
      </c>
      <c r="H396" t="n">
        <v>-145.573304861144</v>
      </c>
    </row>
    <row r="397" spans="1:2" x14ac:dyDescent="0.25">
      <c r="A397" s="1" t="s">
        <v>396</v>
      </c>
      <c r="B397" s="1">
        <f t="shared" si="6"/>
        <v>396.21</v>
      </c>
      <c r="C397" t="n">
        <v>-146.989610589059</v>
      </c>
      <c r="D397" t="n">
        <v>-145.271424649348</v>
      </c>
      <c r="E397" t="n">
        <v>-150.795314425152</v>
      </c>
      <c r="F397" t="n">
        <v>-148.641392416257</v>
      </c>
      <c r="G397" t="n">
        <v>-151.01525100019</v>
      </c>
      <c r="H397" t="n">
        <v>-149.280782360693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-150.953285378315</v>
      </c>
      <c r="D398" t="n">
        <v>-148.977133494772</v>
      </c>
      <c r="E398" t="n">
        <v>-155.333886725795</v>
      </c>
      <c r="F398" t="n">
        <v>-152.85368059599</v>
      </c>
      <c r="G398" t="n">
        <v>-155.519512481135</v>
      </c>
      <c r="H398" t="n">
        <v>-153.743455486045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-155.656073196046</v>
      </c>
      <c r="D399" t="n">
        <v>-153.38628530719</v>
      </c>
      <c r="E399" t="n">
        <v>-160.81133427225</v>
      </c>
      <c r="F399" t="n">
        <v>-158.007945810728</v>
      </c>
      <c r="G399" t="n">
        <v>-161.027816676022</v>
      </c>
      <c r="H399" t="n">
        <v>-159.136701395843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-161.367138516711</v>
      </c>
      <c r="D400" t="n">
        <v>-158.629670279957</v>
      </c>
      <c r="E400" t="n">
        <v>-167.558143323064</v>
      </c>
      <c r="F400" t="n">
        <v>-164.367623511441</v>
      </c>
      <c r="G400" t="n">
        <v>-167.862225080088</v>
      </c>
      <c r="H400" t="n">
        <v>-165.666137692156</v>
      </c>
    </row>
    <row r="401" spans="1:2" x14ac:dyDescent="0.25">
      <c r="A401" s="1" t="s">
        <v>400</v>
      </c>
      <c r="B401" s="1">
        <f t="shared" si="6"/>
        <v>400.202</v>
      </c>
      <c r="C401" t="n">
        <v>-168.443327817337</v>
      </c>
      <c r="D401" t="n">
        <v>-165.213230675198</v>
      </c>
      <c r="E401" t="n">
        <v>-176.013616396222</v>
      </c>
      <c r="F401" t="n">
        <v>-172.291566706767</v>
      </c>
      <c r="G401" t="n">
        <v>-176.585428226385</v>
      </c>
      <c r="H401" t="n">
        <v>-173.787027483662</v>
      </c>
    </row>
    <row r="402" spans="1:2" x14ac:dyDescent="0.25">
      <c r="A402" s="1" t="s">
        <v>401</v>
      </c>
      <c r="B402" s="1">
        <f t="shared" si="6"/>
        <v>401.2</v>
      </c>
      <c r="C402" t="n">
        <v>-177.513002838204</v>
      </c>
      <c r="D402" t="n">
        <v>-173.466526849128</v>
      </c>
      <c r="E402" t="n">
        <v>172.778365279181</v>
      </c>
      <c r="F402" t="n">
        <v>177.362711884608</v>
      </c>
      <c r="G402" t="n">
        <v>171.650673250207</v>
      </c>
      <c r="H402" t="n">
        <v>175.680078681916</v>
      </c>
    </row>
    <row r="403" spans="1:2" x14ac:dyDescent="0.25">
      <c r="A403" s="1" t="s">
        <v>402</v>
      </c>
      <c r="B403" s="1">
        <f t="shared" si="6"/>
        <v>402.19799999999998</v>
      </c>
      <c r="C403" t="n">
        <v>170.386539545455</v>
      </c>
      <c r="D403" t="n">
        <v>175.550984239792</v>
      </c>
      <c r="E403" t="n">
        <v>156.274368048016</v>
      </c>
      <c r="F403" t="n">
        <v>162.598063704378</v>
      </c>
      <c r="G403" t="n">
        <v>152.961106457956</v>
      </c>
      <c r="H403" t="n">
        <v>160.351713601593</v>
      </c>
    </row>
    <row r="404" spans="1:2" x14ac:dyDescent="0.25">
      <c r="A404" s="1" t="s">
        <v>403</v>
      </c>
      <c r="B404" s="1">
        <f t="shared" si="6"/>
        <v>403.19600000000003</v>
      </c>
      <c r="C404" t="n">
        <v>152.725796527931</v>
      </c>
      <c r="D404" t="n">
        <v>158.586222886603</v>
      </c>
      <c r="E404" t="n">
        <v>121.478467462369</v>
      </c>
      <c r="F404" t="n">
        <v>135.388274722329</v>
      </c>
      <c r="G404" t="n">
        <v>99.0241049722744</v>
      </c>
      <c r="H404" t="n">
        <v>125.703161305122</v>
      </c>
    </row>
    <row r="405" spans="1:2" x14ac:dyDescent="0.25">
      <c r="A405" s="1" t="s">
        <v>404</v>
      </c>
      <c r="B405" s="1">
        <f t="shared" si="6"/>
        <v>404.19400000000002</v>
      </c>
      <c r="C405" t="n">
        <v>121.188639531439</v>
      </c>
      <c r="D405" t="n">
        <v>103.839148372037</v>
      </c>
      <c r="E405" t="n">
        <v>27.1869658032586</v>
      </c>
      <c r="F405" t="n">
        <v>54.276143698305</v>
      </c>
      <c r="G405" t="n">
        <v>1.64009113721497</v>
      </c>
      <c r="H405" t="n">
        <v>12.372405525504</v>
      </c>
    </row>
    <row r="406" spans="1:2" x14ac:dyDescent="0.25">
      <c r="A406" s="1" t="s">
        <v>405</v>
      </c>
      <c r="B406" s="1">
        <f t="shared" si="6"/>
        <v>405.19200000000001</v>
      </c>
      <c r="C406" t="n">
        <v>56.8722741586143</v>
      </c>
      <c r="D406" t="n">
        <v>-5.20132576238551</v>
      </c>
      <c r="E406" t="n">
        <v>-16.6520833762697</v>
      </c>
      <c r="F406" t="n">
        <v>-6.65390708692614</v>
      </c>
      <c r="G406" t="n">
        <v>-26.5920155389949</v>
      </c>
      <c r="H406" t="n">
        <v>-23.1247450718997</v>
      </c>
    </row>
    <row r="407" spans="1:2" x14ac:dyDescent="0.25">
      <c r="A407" s="1" t="s">
        <v>406</v>
      </c>
      <c r="B407" s="1">
        <f t="shared" si="6"/>
        <v>406.19</v>
      </c>
      <c r="C407" t="n">
        <v>2.17597936334322</v>
      </c>
      <c r="D407" t="n">
        <v>-30.1706949318665</v>
      </c>
      <c r="E407" t="n">
        <v>-36.2217673670861</v>
      </c>
      <c r="F407" t="n">
        <v>-30.023815173531</v>
      </c>
      <c r="G407" t="n">
        <v>-42.7520981107487</v>
      </c>
      <c r="H407" t="n">
        <v>-39.7391954163043</v>
      </c>
    </row>
    <row r="408" spans="1:2" x14ac:dyDescent="0.25">
      <c r="A408" s="1" t="s">
        <v>407</v>
      </c>
      <c r="B408" s="1">
        <f t="shared" si="6"/>
        <v>407.18799999999999</v>
      </c>
      <c r="C408" t="n">
        <v>-25.224782613059</v>
      </c>
      <c r="D408" t="n">
        <v>-45.3167419718155</v>
      </c>
      <c r="E408" t="n">
        <v>-49.6817090140018</v>
      </c>
      <c r="F408" t="n">
        <v>-45.0743036911785</v>
      </c>
      <c r="G408" t="n">
        <v>-54.7600105579813</v>
      </c>
      <c r="H408" t="n">
        <v>-51.7966157273727</v>
      </c>
    </row>
    <row r="409" spans="1:2" x14ac:dyDescent="0.25">
      <c r="A409" s="1" t="s">
        <v>408</v>
      </c>
      <c r="B409" s="1">
        <f t="shared" si="6"/>
        <v>408.18599999999998</v>
      </c>
      <c r="C409" t="n">
        <v>-42.5376699001747</v>
      </c>
      <c r="D409" t="n">
        <v>-56.8663204816213</v>
      </c>
      <c r="E409" t="n">
        <v>-59.9948979266671</v>
      </c>
      <c r="F409" t="n">
        <v>-56.3590326621917</v>
      </c>
      <c r="G409" t="n">
        <v>-64.1394617159659</v>
      </c>
      <c r="H409" t="n">
        <v>-61.3045674984138</v>
      </c>
    </row>
    <row r="410" spans="1:2" x14ac:dyDescent="0.25">
      <c r="A410" s="1" t="s">
        <v>409</v>
      </c>
      <c r="B410" s="1">
        <f t="shared" si="6"/>
        <v>409.18400000000003</v>
      </c>
      <c r="C410" t="n">
        <v>-55.0169596342782</v>
      </c>
      <c r="D410" t="n">
        <v>-65.9343042803381</v>
      </c>
      <c r="E410" t="n">
        <v>-68.1162512563702</v>
      </c>
      <c r="F410" t="n">
        <v>-65.179341938206</v>
      </c>
      <c r="G410" t="n">
        <v>-71.6456719201722</v>
      </c>
      <c r="H410" t="n">
        <v>-69.0215589803447</v>
      </c>
    </row>
    <row r="411" spans="1:2" x14ac:dyDescent="0.25">
      <c r="A411" s="1" t="s">
        <v>410</v>
      </c>
      <c r="B411" s="1">
        <f t="shared" si="6"/>
        <v>410.18200000000002</v>
      </c>
      <c r="C411" t="n">
        <v>-64.5177401458225</v>
      </c>
      <c r="D411" t="n">
        <v>-73.0773597399675</v>
      </c>
      <c r="E411" t="n">
        <v>-74.6369702905458</v>
      </c>
      <c r="F411" t="n">
        <v>-72.1878025230635</v>
      </c>
      <c r="G411" t="n">
        <v>-77.750667131373</v>
      </c>
      <c r="H411" t="n">
        <v>-75.3105364653536</v>
      </c>
    </row>
    <row r="412" spans="1:2" x14ac:dyDescent="0.25">
      <c r="A412" s="1" t="s">
        <v>411</v>
      </c>
      <c r="B412" s="1">
        <f t="shared" si="6"/>
        <v>411.18</v>
      </c>
      <c r="C412" t="n">
        <v>-71.874618811938</v>
      </c>
      <c r="D412" t="n">
        <v>-78.8149803147036</v>
      </c>
      <c r="E412" t="n">
        <v>-79.9478191877108</v>
      </c>
      <c r="F412" t="n">
        <v>-77.8583999237025</v>
      </c>
      <c r="G412" t="n">
        <v>-82.6486550229655</v>
      </c>
      <c r="H412" t="n">
        <v>-80.4741485456601</v>
      </c>
    </row>
    <row r="413" spans="1:2" x14ac:dyDescent="0.25">
      <c r="A413" s="1" t="s">
        <v>412</v>
      </c>
      <c r="B413" s="1">
        <f t="shared" si="6"/>
        <v>412.178</v>
      </c>
      <c r="C413" t="n">
        <v>-77.6861694952439</v>
      </c>
      <c r="D413" t="n">
        <v>-83.4523410961381</v>
      </c>
      <c r="E413" t="n">
        <v>-84.3260082636178</v>
      </c>
      <c r="F413" t="n">
        <v>-82.4950951789568</v>
      </c>
      <c r="G413" t="n">
        <v>-86.6454386602238</v>
      </c>
      <c r="H413" t="n">
        <v>-84.7505913502416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-82.4025437157458</v>
      </c>
      <c r="D414" t="n">
        <v>-87.3342058242271</v>
      </c>
      <c r="E414" t="n">
        <v>-87.9396144783905</v>
      </c>
      <c r="F414" t="n">
        <v>-86.3711233526576</v>
      </c>
      <c r="G414" t="n">
        <v>-90.0382282364251</v>
      </c>
      <c r="H414" t="n">
        <v>-88.4015700503503</v>
      </c>
    </row>
    <row r="415" spans="1:2" x14ac:dyDescent="0.25">
      <c r="A415" s="1" t="s">
        <v>414</v>
      </c>
      <c r="B415" s="1">
        <f t="shared" si="6"/>
        <v>414.17399999999998</v>
      </c>
      <c r="C415" t="n">
        <v>-86.3194494242682</v>
      </c>
      <c r="D415" t="n">
        <v>-90.6210318811716</v>
      </c>
      <c r="E415" t="n">
        <v>-91.0585729519338</v>
      </c>
      <c r="F415" t="n">
        <v>-89.6864923945866</v>
      </c>
      <c r="G415" t="n">
        <v>-92.9359417009354</v>
      </c>
      <c r="H415" t="n">
        <v>-91.5585956234976</v>
      </c>
    </row>
    <row r="416" spans="1:2" x14ac:dyDescent="0.25">
      <c r="A416" s="1" t="s">
        <v>415</v>
      </c>
      <c r="B416" s="1">
        <f t="shared" si="6"/>
        <v>415.17200000000003</v>
      </c>
      <c r="C416" t="n">
        <v>-89.6143356016085</v>
      </c>
      <c r="D416" t="n">
        <v>-93.444112907783</v>
      </c>
      <c r="E416" t="n">
        <v>-93.7460107498513</v>
      </c>
      <c r="F416" t="n">
        <v>-92.5292153062233</v>
      </c>
      <c r="G416" t="n">
        <v>-95.4591718845987</v>
      </c>
      <c r="H416" t="n">
        <v>-94.3011888550558</v>
      </c>
    </row>
    <row r="417" spans="1:2" x14ac:dyDescent="0.25">
      <c r="A417" s="1" t="s">
        <v>416</v>
      </c>
      <c r="B417" s="1">
        <f t="shared" si="6"/>
        <v>416.17</v>
      </c>
      <c r="C417" t="n">
        <v>-92.4683560958301</v>
      </c>
      <c r="D417" t="n">
        <v>-95.8987626001245</v>
      </c>
      <c r="E417" t="n">
        <v>-96.0980249678222</v>
      </c>
      <c r="F417" t="n">
        <v>-95.0285173526528</v>
      </c>
      <c r="G417" t="n">
        <v>-97.6968844645674</v>
      </c>
      <c r="H417" t="n">
        <v>-96.7477268009133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-94.945476917</v>
      </c>
      <c r="D418" t="n">
        <v>-98.087267418518</v>
      </c>
      <c r="E418" t="n">
        <v>-98.1843288615712</v>
      </c>
      <c r="F418" t="n">
        <v>-97.2810343117254</v>
      </c>
      <c r="G418" t="n">
        <v>-99.7360773760721</v>
      </c>
      <c r="H418" t="n">
        <v>-98.9593408386254</v>
      </c>
    </row>
    <row r="419" spans="1:2" x14ac:dyDescent="0.25">
      <c r="A419" s="1" t="s">
        <v>418</v>
      </c>
      <c r="B419" s="1">
        <f t="shared" si="6"/>
        <v>418.166</v>
      </c>
      <c r="C419" t="n">
        <v>-97.1592452330067</v>
      </c>
      <c r="D419" t="n">
        <v>-100.058840553183</v>
      </c>
      <c r="E419" t="n">
        <v>-100.113062996275</v>
      </c>
      <c r="F419" t="n">
        <v>-99.2767525075816</v>
      </c>
      <c r="G419" t="n">
        <v>-101.610230367225</v>
      </c>
      <c r="H419" t="n">
        <v>-100.949900975211</v>
      </c>
    </row>
    <row r="420" spans="1:2" x14ac:dyDescent="0.25">
      <c r="A420" s="1" t="s">
        <v>419</v>
      </c>
      <c r="B420" s="1">
        <f t="shared" si="6"/>
        <v>419.16399999999999</v>
      </c>
      <c r="C420" t="n">
        <v>-99.1259572539859</v>
      </c>
      <c r="D420" t="n">
        <v>-101.81047857714</v>
      </c>
      <c r="E420" t="n">
        <v>-101.851013289063</v>
      </c>
      <c r="F420" t="n">
        <v>-101.120720975187</v>
      </c>
      <c r="G420" t="n">
        <v>-103.33685131164</v>
      </c>
      <c r="H420" t="n">
        <v>-102.791631096875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-100.945300088516</v>
      </c>
      <c r="D421" t="n">
        <v>-103.466953421122</v>
      </c>
      <c r="E421" t="n">
        <v>-103.44389095727</v>
      </c>
      <c r="F421" t="n">
        <v>-102.786951234091</v>
      </c>
      <c r="G421" t="n">
        <v>-104.929083612071</v>
      </c>
      <c r="H421" t="n">
        <v>-104.479541314967</v>
      </c>
    </row>
    <row r="422" spans="1:2" x14ac:dyDescent="0.25">
      <c r="A422" s="1" t="s">
        <v>421</v>
      </c>
      <c r="B422" s="1">
        <f t="shared" si="6"/>
        <v>421.16</v>
      </c>
      <c r="C422" t="n">
        <v>-102.604303430374</v>
      </c>
      <c r="D422" t="n">
        <v>-104.999595938963</v>
      </c>
      <c r="E422" t="n">
        <v>-104.930773317057</v>
      </c>
      <c r="F422" t="n">
        <v>-104.340761187716</v>
      </c>
      <c r="G422" t="n">
        <v>-106.381455640754</v>
      </c>
      <c r="H422" t="n">
        <v>-106.048655027518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-104.124276471006</v>
      </c>
      <c r="D423" t="n">
        <v>-106.407558832758</v>
      </c>
      <c r="E423" t="n">
        <v>-106.301473433365</v>
      </c>
      <c r="F423" t="n">
        <v>-105.760479522867</v>
      </c>
      <c r="G423" t="n">
        <v>-107.751037237494</v>
      </c>
      <c r="H423" t="n">
        <v>-107.464926800188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-105.567965447582</v>
      </c>
      <c r="D424" t="n">
        <v>-107.707468788441</v>
      </c>
      <c r="E424" t="n">
        <v>-107.581071363924</v>
      </c>
      <c r="F424" t="n">
        <v>-107.145851591533</v>
      </c>
      <c r="G424" t="n">
        <v>-109.035783950115</v>
      </c>
      <c r="H424" t="n">
        <v>-108.800276461403</v>
      </c>
    </row>
    <row r="425" spans="1:2" x14ac:dyDescent="0.25">
      <c r="A425" s="1" t="s">
        <v>424</v>
      </c>
      <c r="B425" s="1">
        <f t="shared" si="6"/>
        <v>424.154</v>
      </c>
      <c r="C425" t="n">
        <v>-106.887273910438</v>
      </c>
      <c r="D425" t="n">
        <v>-108.947581394001</v>
      </c>
      <c r="E425" t="n">
        <v>-108.826280297693</v>
      </c>
      <c r="F425" t="n">
        <v>-108.439338349325</v>
      </c>
      <c r="G425" t="n">
        <v>-110.248459022682</v>
      </c>
      <c r="H425" t="n">
        <v>-110.076386829749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-108.166175184579</v>
      </c>
      <c r="D426" t="n">
        <v>-110.079439836426</v>
      </c>
      <c r="E426" t="n">
        <v>-110.016530781781</v>
      </c>
      <c r="F426" t="n">
        <v>-109.665838710936</v>
      </c>
      <c r="G426" t="n">
        <v>-111.414712804669</v>
      </c>
      <c r="H426" t="n">
        <v>-111.260362999632</v>
      </c>
    </row>
    <row r="427" spans="1:2" x14ac:dyDescent="0.25">
      <c r="A427" s="1" t="s">
        <v>426</v>
      </c>
      <c r="B427" s="1">
        <f t="shared" si="6"/>
        <v>426.15</v>
      </c>
      <c r="C427" t="n">
        <v>-109.370840367012</v>
      </c>
      <c r="D427" t="n">
        <v>-111.192667443122</v>
      </c>
      <c r="E427" t="n">
        <v>-111.169807226069</v>
      </c>
      <c r="F427" t="n">
        <v>-110.827658806613</v>
      </c>
      <c r="G427" t="n">
        <v>-112.517041053472</v>
      </c>
      <c r="H427" t="n">
        <v>-112.432464762059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-110.51286661377</v>
      </c>
      <c r="D428" t="n">
        <v>-112.259901764267</v>
      </c>
      <c r="E428" t="n">
        <v>-112.291616419246</v>
      </c>
      <c r="F428" t="n">
        <v>-111.931409669802</v>
      </c>
      <c r="G428" t="n">
        <v>-113.592205597378</v>
      </c>
      <c r="H428" t="n">
        <v>-113.496302878442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-111.646387560159</v>
      </c>
      <c r="D429" t="n">
        <v>-113.275634739901</v>
      </c>
      <c r="E429" t="n">
        <v>-113.362863041152</v>
      </c>
      <c r="F429" t="n">
        <v>-112.998145545032</v>
      </c>
      <c r="G429" t="n">
        <v>-114.614006061955</v>
      </c>
      <c r="H429" t="n">
        <v>-114.518644299106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-112.719955481165</v>
      </c>
      <c r="D430" t="n">
        <v>-114.290259752477</v>
      </c>
      <c r="E430" t="n">
        <v>-114.420517660237</v>
      </c>
      <c r="F430" t="n">
        <v>-114.066990560701</v>
      </c>
      <c r="G430" t="n">
        <v>-115.6444706032</v>
      </c>
      <c r="H430" t="n">
        <v>-115.534670503378</v>
      </c>
    </row>
    <row r="431" spans="1:2" x14ac:dyDescent="0.25">
      <c r="A431" s="1" t="s">
        <v>430</v>
      </c>
      <c r="B431" s="1">
        <f t="shared" si="6"/>
        <v>430.142</v>
      </c>
      <c r="C431" t="n">
        <v>-113.743427569239</v>
      </c>
      <c r="D431" t="n">
        <v>-115.283357266171</v>
      </c>
      <c r="E431" t="n">
        <v>-115.411969226986</v>
      </c>
      <c r="F431" t="n">
        <v>-115.083091829721</v>
      </c>
      <c r="G431" t="n">
        <v>-116.622472519833</v>
      </c>
      <c r="H431" t="n">
        <v>-116.514794896128</v>
      </c>
    </row>
    <row r="432" spans="1:2" x14ac:dyDescent="0.25">
      <c r="A432" s="1" t="s">
        <v>431</v>
      </c>
      <c r="B432" s="1">
        <f t="shared" si="6"/>
        <v>431.14</v>
      </c>
      <c r="C432" t="n">
        <v>-114.744824811758</v>
      </c>
      <c r="D432" t="n">
        <v>-116.25351362078</v>
      </c>
      <c r="E432" t="n">
        <v>-116.440726998528</v>
      </c>
      <c r="F432" t="n">
        <v>-116.090875929734</v>
      </c>
      <c r="G432" t="n">
        <v>-117.598038446955</v>
      </c>
      <c r="H432" t="n">
        <v>-117.476116189907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-115.693691507254</v>
      </c>
      <c r="D433" t="n">
        <v>-117.175648884053</v>
      </c>
      <c r="E433" t="n">
        <v>-117.446580718553</v>
      </c>
      <c r="F433" t="n">
        <v>-117.066297281413</v>
      </c>
      <c r="G433" t="n">
        <v>-118.551741456415</v>
      </c>
      <c r="H433" t="n">
        <v>-118.422213799772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-116.648773969525</v>
      </c>
      <c r="D434" t="n">
        <v>-118.114101087188</v>
      </c>
      <c r="E434" t="n">
        <v>-118.447701584033</v>
      </c>
      <c r="F434" t="n">
        <v>-118.060631964201</v>
      </c>
      <c r="G434" t="n">
        <v>-119.505937567869</v>
      </c>
      <c r="H434" t="n">
        <v>-119.360479329451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-117.536141142343</v>
      </c>
      <c r="D435" t="n">
        <v>-119.021134476016</v>
      </c>
      <c r="E435" t="n">
        <v>-119.430006093334</v>
      </c>
      <c r="F435" t="n">
        <v>-118.990072716555</v>
      </c>
      <c r="G435" t="n">
        <v>-120.414917574402</v>
      </c>
      <c r="H435" t="n">
        <v>-120.241195186362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-118.470636320176</v>
      </c>
      <c r="D436" t="n">
        <v>-119.936451167744</v>
      </c>
      <c r="E436" t="n">
        <v>-120.363172151474</v>
      </c>
      <c r="F436" t="n">
        <v>-119.922178723819</v>
      </c>
      <c r="G436" t="n">
        <v>-121.323976145475</v>
      </c>
      <c r="H436" t="n">
        <v>-121.10478319245</v>
      </c>
    </row>
    <row r="437" spans="1:2" x14ac:dyDescent="0.25">
      <c r="A437" s="1" t="s">
        <v>436</v>
      </c>
      <c r="B437" s="1">
        <f t="shared" si="6"/>
        <v>436.13</v>
      </c>
      <c r="C437" t="n">
        <v>-119.369137491479</v>
      </c>
      <c r="D437" t="n">
        <v>-120.790753340944</v>
      </c>
      <c r="E437" t="n">
        <v>-121.294473136139</v>
      </c>
      <c r="F437" t="n">
        <v>-120.791591634346</v>
      </c>
      <c r="G437" t="n">
        <v>-122.208908581387</v>
      </c>
      <c r="H437" t="n">
        <v>-121.946258454794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-120.25560460135</v>
      </c>
      <c r="D438" t="n">
        <v>-121.670592915009</v>
      </c>
      <c r="E438" t="n">
        <v>-122.202616790712</v>
      </c>
      <c r="F438" t="n">
        <v>-121.632992543447</v>
      </c>
      <c r="G438" t="n">
        <v>-123.055995913381</v>
      </c>
      <c r="H438" t="n">
        <v>-122.784755156135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-121.15937459978</v>
      </c>
      <c r="D439" t="n">
        <v>-122.537996452814</v>
      </c>
      <c r="E439" t="n">
        <v>-123.055697278474</v>
      </c>
      <c r="F439" t="n">
        <v>-122.442695718342</v>
      </c>
      <c r="G439" t="n">
        <v>-123.876257908458</v>
      </c>
      <c r="H439" t="n">
        <v>-123.619246609103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-122.055738338939</v>
      </c>
      <c r="D440" t="n">
        <v>-123.425933813887</v>
      </c>
      <c r="E440" t="n">
        <v>-123.918813858701</v>
      </c>
      <c r="F440" t="n">
        <v>-123.268386997295</v>
      </c>
      <c r="G440" t="n">
        <v>-124.702494737143</v>
      </c>
      <c r="H440" t="n">
        <v>-124.401801436551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-122.973108318698</v>
      </c>
      <c r="D441" t="n">
        <v>-124.305474567474</v>
      </c>
      <c r="E441" t="n">
        <v>-124.766713260836</v>
      </c>
      <c r="F441" t="n">
        <v>-124.084547805093</v>
      </c>
      <c r="G441" t="n">
        <v>-125.505941611409</v>
      </c>
      <c r="H441" t="n">
        <v>-125.23431064468</v>
      </c>
    </row>
    <row r="442" spans="1:2" x14ac:dyDescent="0.25">
      <c r="A442" s="1" t="s">
        <v>441</v>
      </c>
      <c r="B442" s="1">
        <f t="shared" si="6"/>
        <v>441.12</v>
      </c>
      <c r="C442" t="n">
        <v>-123.831555375988</v>
      </c>
      <c r="D442" t="n">
        <v>-125.149360638833</v>
      </c>
      <c r="E442" t="n">
        <v>-125.61500343491</v>
      </c>
      <c r="F442" t="n">
        <v>-124.896133077972</v>
      </c>
      <c r="G442" t="n">
        <v>-126.326167114947</v>
      </c>
      <c r="H442" t="n">
        <v>-126.049370458011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-124.718135346182</v>
      </c>
      <c r="D443" t="n">
        <v>-125.990419285332</v>
      </c>
      <c r="E443" t="n">
        <v>-126.460165062911</v>
      </c>
      <c r="F443" t="n">
        <v>-125.755176962163</v>
      </c>
      <c r="G443" t="n">
        <v>-127.150821557321</v>
      </c>
      <c r="H443" t="n">
        <v>-126.875759752987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-125.554812631593</v>
      </c>
      <c r="D444" t="n">
        <v>-126.815556888272</v>
      </c>
      <c r="E444" t="n">
        <v>-127.340121890867</v>
      </c>
      <c r="F444" t="n">
        <v>-126.633379640326</v>
      </c>
      <c r="G444" t="n">
        <v>-127.957137412159</v>
      </c>
      <c r="H444" t="n">
        <v>-127.68810242336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-126.377842442317</v>
      </c>
      <c r="D445" t="n">
        <v>-127.639541947635</v>
      </c>
      <c r="E445" t="n">
        <v>-128.238819341593</v>
      </c>
      <c r="F445" t="n">
        <v>-127.490922795288</v>
      </c>
      <c r="G445" t="n">
        <v>-128.785706950219</v>
      </c>
      <c r="H445" t="n">
        <v>-128.533234609377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-127.169998863968</v>
      </c>
      <c r="D446" t="n">
        <v>-128.432808771243</v>
      </c>
      <c r="E446" t="n">
        <v>-129.136690411677</v>
      </c>
      <c r="F446" t="n">
        <v>-128.379694823242</v>
      </c>
      <c r="G446" t="n">
        <v>-129.6044386562</v>
      </c>
      <c r="H446" t="n">
        <v>-129.371441760809</v>
      </c>
    </row>
    <row r="447" spans="1:2" x14ac:dyDescent="0.25">
      <c r="A447" s="1" t="s">
        <v>446</v>
      </c>
      <c r="B447" s="1">
        <f t="shared" si="6"/>
        <v>446.11</v>
      </c>
      <c r="C447" t="n">
        <v>-127.946145900245</v>
      </c>
      <c r="D447" t="n">
        <v>-129.221508653935</v>
      </c>
      <c r="E447" t="n">
        <v>-130.055159188983</v>
      </c>
      <c r="F447" t="n">
        <v>-129.284993944589</v>
      </c>
      <c r="G447" t="n">
        <v>-130.450614905032</v>
      </c>
      <c r="H447" t="n">
        <v>-130.206427876497</v>
      </c>
    </row>
    <row r="448" spans="1:2" x14ac:dyDescent="0.25">
      <c r="A448" s="1" t="s">
        <v>447</v>
      </c>
      <c r="B448" s="1">
        <f t="shared" si="6"/>
        <v>447.108</v>
      </c>
      <c r="C448" t="n">
        <v>-128.758549976648</v>
      </c>
      <c r="D448" t="n">
        <v>-130.006231823985</v>
      </c>
      <c r="E448" t="n">
        <v>-130.968509609507</v>
      </c>
      <c r="F448" t="n">
        <v>-130.132043309187</v>
      </c>
      <c r="G448" t="n">
        <v>-131.28917336424</v>
      </c>
      <c r="H448" t="n">
        <v>-131.062832555275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-129.51750122205</v>
      </c>
      <c r="D449" t="n">
        <v>-130.804464713956</v>
      </c>
      <c r="E449" t="n">
        <v>-131.896776022561</v>
      </c>
      <c r="F449" t="n">
        <v>-130.999511179451</v>
      </c>
      <c r="G449" t="n">
        <v>-132.130579820967</v>
      </c>
      <c r="H449" t="n">
        <v>-131.891742850381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-130.331765360959</v>
      </c>
      <c r="D450" t="n">
        <v>-131.5460983217</v>
      </c>
      <c r="E450" t="n">
        <v>-132.857990596036</v>
      </c>
      <c r="F450" t="n">
        <v>-131.856505632606</v>
      </c>
      <c r="G450" t="n">
        <v>-133.021998136742</v>
      </c>
      <c r="H450" t="n">
        <v>-132.743445629676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-131.180920989368</v>
      </c>
      <c r="D451" t="n">
        <v>-132.370038154896</v>
      </c>
      <c r="E451" t="n">
        <v>-133.82762517785</v>
      </c>
      <c r="F451" t="n">
        <v>-132.739549057496</v>
      </c>
      <c r="G451" t="n">
        <v>-133.907950501762</v>
      </c>
      <c r="H451" t="n">
        <v>-133.594104157798</v>
      </c>
    </row>
    <row r="452" spans="1:2" x14ac:dyDescent="0.25">
      <c r="A452" s="1" t="s">
        <v>451</v>
      </c>
      <c r="B452" s="1">
        <f t="shared" si="7"/>
        <v>451.1</v>
      </c>
      <c r="C452" t="n">
        <v>-132.063052030044</v>
      </c>
      <c r="D452" t="n">
        <v>-133.208723828378</v>
      </c>
      <c r="E452" t="n">
        <v>-134.818669156647</v>
      </c>
      <c r="F452" t="n">
        <v>-133.607510775455</v>
      </c>
      <c r="G452" t="n">
        <v>-134.830338472645</v>
      </c>
      <c r="H452" t="n">
        <v>-134.423585251449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-132.98537019687</v>
      </c>
      <c r="D453" t="n">
        <v>-134.097298134689</v>
      </c>
      <c r="E453" t="n">
        <v>-135.841330396867</v>
      </c>
      <c r="F453" t="n">
        <v>-134.502995010624</v>
      </c>
      <c r="G453" t="n">
        <v>-135.761126060784</v>
      </c>
      <c r="H453" t="n">
        <v>-135.277186126023</v>
      </c>
    </row>
    <row r="454" spans="1:2" x14ac:dyDescent="0.25">
      <c r="A454" s="1" t="s">
        <v>453</v>
      </c>
      <c r="B454" s="1">
        <f t="shared" si="7"/>
        <v>453.096</v>
      </c>
      <c r="C454" t="n">
        <v>-133.927055870319</v>
      </c>
      <c r="D454" t="n">
        <v>-135.026774181283</v>
      </c>
      <c r="E454" t="n">
        <v>-136.905485639458</v>
      </c>
      <c r="F454" t="n">
        <v>-135.421819368065</v>
      </c>
      <c r="G454" t="n">
        <v>-136.705569345413</v>
      </c>
      <c r="H454" t="n">
        <v>-136.172972776917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-134.87274536269</v>
      </c>
      <c r="D455" t="n">
        <v>-136.018864013802</v>
      </c>
      <c r="E455" t="n">
        <v>-137.98395395027</v>
      </c>
      <c r="F455" t="n">
        <v>-136.37081947261</v>
      </c>
      <c r="G455" t="n">
        <v>-137.643520518732</v>
      </c>
      <c r="H455" t="n">
        <v>-137.098337773033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-135.857095182349</v>
      </c>
      <c r="D456" t="n">
        <v>-137.040632454477</v>
      </c>
      <c r="E456" t="n">
        <v>-139.109953219979</v>
      </c>
      <c r="F456" t="n">
        <v>-137.339146772028</v>
      </c>
      <c r="G456" t="n">
        <v>-138.578771831477</v>
      </c>
      <c r="H456" t="n">
        <v>-138.080691896095</v>
      </c>
    </row>
    <row r="457" spans="1:2" x14ac:dyDescent="0.25">
      <c r="A457" s="1" t="s">
        <v>456</v>
      </c>
      <c r="B457" s="1">
        <f t="shared" si="7"/>
        <v>456.09</v>
      </c>
      <c r="C457" t="n">
        <v>-136.838454535066</v>
      </c>
      <c r="D457" t="n">
        <v>-138.081253998354</v>
      </c>
      <c r="E457" t="n">
        <v>-140.253984533275</v>
      </c>
      <c r="F457" t="n">
        <v>-138.340504234601</v>
      </c>
      <c r="G457" t="n">
        <v>-139.51349834787</v>
      </c>
      <c r="H457" t="n">
        <v>-139.102831930687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-137.830907206012</v>
      </c>
      <c r="D458" t="n">
        <v>-139.140369769581</v>
      </c>
      <c r="E458" t="n">
        <v>-141.462834436987</v>
      </c>
      <c r="F458" t="n">
        <v>-139.417273147195</v>
      </c>
      <c r="G458" t="n">
        <v>-140.461229716247</v>
      </c>
      <c r="H458" t="n">
        <v>-140.188747511822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-138.895688823189</v>
      </c>
      <c r="D459" t="n">
        <v>-140.262729075591</v>
      </c>
      <c r="E459" t="n">
        <v>-142.749163866804</v>
      </c>
      <c r="F459" t="n">
        <v>-140.575765532779</v>
      </c>
      <c r="G459" t="n">
        <v>-141.51421613615</v>
      </c>
      <c r="H459" t="n">
        <v>-141.382881125039</v>
      </c>
    </row>
    <row r="460" spans="1:2" x14ac:dyDescent="0.25">
      <c r="A460" s="1" t="s">
        <v>459</v>
      </c>
      <c r="B460" s="1">
        <f t="shared" si="7"/>
        <v>459.084</v>
      </c>
      <c r="C460" t="n">
        <v>-140.041062403099</v>
      </c>
      <c r="D460" t="n">
        <v>-141.439693839018</v>
      </c>
      <c r="E460" t="n">
        <v>-144.1460119846</v>
      </c>
      <c r="F460" t="n">
        <v>-141.826494689004</v>
      </c>
      <c r="G460" t="n">
        <v>-142.629233515431</v>
      </c>
      <c r="H460" t="n">
        <v>-142.678687747807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-141.282289601515</v>
      </c>
      <c r="D461" t="n">
        <v>-142.674275309849</v>
      </c>
      <c r="E461" t="n">
        <v>-145.619487602454</v>
      </c>
      <c r="F461" t="n">
        <v>-143.150848760749</v>
      </c>
      <c r="G461" t="n">
        <v>-143.806018195218</v>
      </c>
      <c r="H461" t="n">
        <v>-144.10225993484</v>
      </c>
    </row>
    <row r="462" spans="1:2" x14ac:dyDescent="0.25">
      <c r="A462" s="1" t="s">
        <v>461</v>
      </c>
      <c r="B462" s="1">
        <f t="shared" si="7"/>
        <v>461.08</v>
      </c>
      <c r="C462" t="n">
        <v>-142.578794551186</v>
      </c>
      <c r="D462" t="n">
        <v>-143.999683927597</v>
      </c>
      <c r="E462" t="n">
        <v>-147.194660521138</v>
      </c>
      <c r="F462" t="n">
        <v>-144.63604451397</v>
      </c>
      <c r="G462" t="n">
        <v>-145.102277776547</v>
      </c>
      <c r="H462" t="n">
        <v>-145.648802459703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-143.972612784063</v>
      </c>
      <c r="D463" t="n">
        <v>-145.35827142032</v>
      </c>
      <c r="E463" t="n">
        <v>-148.857479545232</v>
      </c>
      <c r="F463" t="n">
        <v>-146.214904957546</v>
      </c>
      <c r="G463" t="n">
        <v>-146.456550074026</v>
      </c>
      <c r="H463" t="n">
        <v>-147.314534929069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-145.453403556161</v>
      </c>
      <c r="D464" t="n">
        <v>-146.810034214721</v>
      </c>
      <c r="E464" t="n">
        <v>-150.615764899126</v>
      </c>
      <c r="F464" t="n">
        <v>-147.875487450239</v>
      </c>
      <c r="G464" t="n">
        <v>-147.919686227973</v>
      </c>
      <c r="H464" t="n">
        <v>-149.126925904473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-147.031674006556</v>
      </c>
      <c r="D465" t="n">
        <v>-148.344353544299</v>
      </c>
      <c r="E465" t="n">
        <v>-152.477248497845</v>
      </c>
      <c r="F465" t="n">
        <v>-149.688393544622</v>
      </c>
      <c r="G465" t="n">
        <v>-149.525480635597</v>
      </c>
      <c r="H465" t="n">
        <v>-151.085983923002</v>
      </c>
    </row>
    <row r="466" spans="1:2" x14ac:dyDescent="0.25">
      <c r="A466" s="1" t="s">
        <v>465</v>
      </c>
      <c r="B466" s="1">
        <f t="shared" si="7"/>
        <v>465.072</v>
      </c>
      <c r="C466" t="n">
        <v>-148.689798769435</v>
      </c>
      <c r="D466" t="n">
        <v>-149.99904707734</v>
      </c>
      <c r="E466" t="n">
        <v>-154.511622470644</v>
      </c>
      <c r="F466" t="n">
        <v>-151.669418855027</v>
      </c>
      <c r="G466" t="n">
        <v>-151.26609698401</v>
      </c>
      <c r="H466" t="n">
        <v>-153.189186970033</v>
      </c>
    </row>
    <row r="467" spans="1:2" x14ac:dyDescent="0.25">
      <c r="A467" s="1" t="s">
        <v>466</v>
      </c>
      <c r="B467" s="1">
        <f t="shared" si="7"/>
        <v>466.07</v>
      </c>
      <c r="C467" t="n">
        <v>-150.47285161629</v>
      </c>
      <c r="D467" t="n">
        <v>-151.844998084996</v>
      </c>
      <c r="E467" t="n">
        <v>-156.785020904085</v>
      </c>
      <c r="F467" t="n">
        <v>-153.831553747774</v>
      </c>
      <c r="G467" t="n">
        <v>-153.228991213372</v>
      </c>
      <c r="H467" t="n">
        <v>-155.438895027009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-152.448534946534</v>
      </c>
      <c r="D468" t="n">
        <v>-153.882485342676</v>
      </c>
      <c r="E468" t="n">
        <v>-159.311751303466</v>
      </c>
      <c r="F468" t="n">
        <v>-156.202798487365</v>
      </c>
      <c r="G468" t="n">
        <v>-155.427795901109</v>
      </c>
      <c r="H468" t="n">
        <v>-157.919665452162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-154.636152487559</v>
      </c>
      <c r="D469" t="n">
        <v>-156.206183075598</v>
      </c>
      <c r="E469" t="n">
        <v>-162.107015068665</v>
      </c>
      <c r="F469" t="n">
        <v>-158.789045449065</v>
      </c>
      <c r="G469" t="n">
        <v>-157.871993840106</v>
      </c>
      <c r="H469" t="n">
        <v>-160.592410317502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-157.109657848755</v>
      </c>
      <c r="D470" t="n">
        <v>-158.894086324118</v>
      </c>
      <c r="E470" t="n">
        <v>-165.199667888987</v>
      </c>
      <c r="F470" t="n">
        <v>-161.573015466802</v>
      </c>
      <c r="G470" t="n">
        <v>-160.584635841775</v>
      </c>
      <c r="H470" t="n">
        <v>-163.562276129374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-159.969334799452</v>
      </c>
      <c r="D471" t="n">
        <v>-161.991983873471</v>
      </c>
      <c r="E471" t="n">
        <v>-168.646484409938</v>
      </c>
      <c r="F471" t="n">
        <v>-164.651050714103</v>
      </c>
      <c r="G471" t="n">
        <v>-163.5683833118</v>
      </c>
      <c r="H471" t="n">
        <v>-166.841051619675</v>
      </c>
    </row>
    <row r="472" spans="1:2" x14ac:dyDescent="0.25">
      <c r="A472" s="1" t="s">
        <v>471</v>
      </c>
      <c r="B472" s="1">
        <f t="shared" si="7"/>
        <v>471.06</v>
      </c>
      <c r="C472" t="n">
        <v>-163.23690012263</v>
      </c>
      <c r="D472" t="n">
        <v>-165.565185082814</v>
      </c>
      <c r="E472" t="n">
        <v>-172.435958516736</v>
      </c>
      <c r="F472" t="n">
        <v>-167.985914246528</v>
      </c>
      <c r="G472" t="n">
        <v>-166.746714319031</v>
      </c>
      <c r="H472" t="n">
        <v>-170.497168973003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-167.048776414992</v>
      </c>
      <c r="D473" t="n">
        <v>-169.602486674295</v>
      </c>
      <c r="E473" t="n">
        <v>-176.390817142334</v>
      </c>
      <c r="F473" t="n">
        <v>-171.526722694858</v>
      </c>
      <c r="G473" t="n">
        <v>-169.876982836174</v>
      </c>
      <c r="H473" t="n">
        <v>-174.344098107177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-171.448035384326</v>
      </c>
      <c r="D474" t="n">
        <v>-174.075068885653</v>
      </c>
      <c r="E474" t="n">
        <v>-179.866038374443</v>
      </c>
      <c r="F474" t="n">
        <v>-174.607993082715</v>
      </c>
      <c r="G474" t="n">
        <v>-172.079513712473</v>
      </c>
      <c r="H474" t="n">
        <v>-177.660280655902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-176.430601997204</v>
      </c>
      <c r="D475" t="n">
        <v>-178.685498820333</v>
      </c>
      <c r="E475" t="n">
        <v>179.820505065573</v>
      </c>
      <c r="F475" t="n">
        <v>-175.376334199976</v>
      </c>
      <c r="G475" t="n">
        <v>-170.420010665217</v>
      </c>
      <c r="H475" t="n">
        <v>-177.493116556273</v>
      </c>
    </row>
    <row r="476" spans="1:2" x14ac:dyDescent="0.25">
      <c r="A476" s="1" t="s">
        <v>475</v>
      </c>
      <c r="B476" s="1">
        <f t="shared" si="7"/>
        <v>475.05200000000002</v>
      </c>
      <c r="C476" t="n">
        <v>178.360500950959</v>
      </c>
      <c r="D476" t="n">
        <v>177.692213946305</v>
      </c>
      <c r="E476" t="n">
        <v>-162.197968242177</v>
      </c>
      <c r="F476" t="n">
        <v>-164.617067072476</v>
      </c>
      <c r="G476" t="n">
        <v>-153.329480412222</v>
      </c>
      <c r="H476" t="n">
        <v>-159.570419998473</v>
      </c>
    </row>
    <row r="477" spans="1:2" x14ac:dyDescent="0.25">
      <c r="A477" s="1" t="s">
        <v>476</v>
      </c>
      <c r="B477" s="1">
        <f t="shared" si="7"/>
        <v>476.05</v>
      </c>
      <c r="C477" t="n">
        <v>174.442851487698</v>
      </c>
      <c r="D477" t="n">
        <v>179.563427512983</v>
      </c>
      <c r="E477" t="n">
        <v>-92.5244600737057</v>
      </c>
      <c r="F477" t="n">
        <v>-112.331861112237</v>
      </c>
      <c r="G477" t="n">
        <v>-106.019642369961</v>
      </c>
      <c r="H477" t="n">
        <v>-97.847088095588</v>
      </c>
    </row>
    <row r="478" spans="1:2" x14ac:dyDescent="0.25">
      <c r="A478" s="1" t="s">
        <v>477</v>
      </c>
      <c r="B478" s="1">
        <f t="shared" si="7"/>
        <v>477.048</v>
      </c>
      <c r="C478" t="n">
        <v>-178.232596475999</v>
      </c>
      <c r="D478" t="n">
        <v>-149.199137099416</v>
      </c>
      <c r="E478" t="n">
        <v>-74.2978022586789</v>
      </c>
      <c r="F478" t="n">
        <v>-79.9654192501031</v>
      </c>
      <c r="G478" t="n">
        <v>-83.3724612780594</v>
      </c>
      <c r="H478" t="n">
        <v>-78.1847987347168</v>
      </c>
    </row>
    <row r="479" spans="1:2" x14ac:dyDescent="0.25">
      <c r="A479" s="1" t="s">
        <v>478</v>
      </c>
      <c r="B479" s="1">
        <f t="shared" si="7"/>
        <v>478.04599999999999</v>
      </c>
      <c r="C479" t="n">
        <v>-97.6941453434042</v>
      </c>
      <c r="D479" t="n">
        <v>-92.3352145982323</v>
      </c>
      <c r="E479" t="n">
        <v>-76.0894310167451</v>
      </c>
      <c r="F479" t="n">
        <v>-77.6230467698948</v>
      </c>
      <c r="G479" t="n">
        <v>-81.6018706734464</v>
      </c>
      <c r="H479" t="n">
        <v>-79.1571265944378</v>
      </c>
    </row>
    <row r="480" spans="1:2" x14ac:dyDescent="0.25">
      <c r="A480" s="1" t="s">
        <v>479</v>
      </c>
      <c r="B480" s="1">
        <f t="shared" si="7"/>
        <v>479.04399999999998</v>
      </c>
      <c r="C480" t="n">
        <v>-72.6877788409102</v>
      </c>
      <c r="D480" t="n">
        <v>-82.8374792894422</v>
      </c>
      <c r="E480" t="n">
        <v>-81.5207112630323</v>
      </c>
      <c r="F480" t="n">
        <v>-81.8506003442498</v>
      </c>
      <c r="G480" t="n">
        <v>-85.2571823766648</v>
      </c>
      <c r="H480" t="n">
        <v>-84.0746875043515</v>
      </c>
    </row>
    <row r="481" spans="1:2" x14ac:dyDescent="0.25">
      <c r="A481" s="1" t="s">
        <v>480</v>
      </c>
      <c r="B481" s="1">
        <f t="shared" si="7"/>
        <v>480.04199999999997</v>
      </c>
      <c r="C481" t="n">
        <v>-75.4398137072773</v>
      </c>
      <c r="D481" t="n">
        <v>-85.582559235792</v>
      </c>
      <c r="E481" t="n">
        <v>-87.3276231922011</v>
      </c>
      <c r="F481" t="n">
        <v>-87.3159585074912</v>
      </c>
      <c r="G481" t="n">
        <v>-90.0925848454008</v>
      </c>
      <c r="H481" t="n">
        <v>-89.4877962263879</v>
      </c>
    </row>
    <row r="482" spans="1:2" x14ac:dyDescent="0.25">
      <c r="A482" s="1" t="s">
        <v>481</v>
      </c>
      <c r="B482" s="1">
        <f t="shared" si="7"/>
        <v>481.04</v>
      </c>
      <c r="C482" t="n">
        <v>-81.4658819423112</v>
      </c>
      <c r="D482" t="n">
        <v>-90.4788082465604</v>
      </c>
      <c r="E482" t="n">
        <v>-92.664191058177</v>
      </c>
      <c r="F482" t="n">
        <v>-92.523413878717</v>
      </c>
      <c r="G482" t="n">
        <v>-94.8164602146775</v>
      </c>
      <c r="H482" t="n">
        <v>-94.3971794994649</v>
      </c>
    </row>
    <row r="483" spans="1:2" x14ac:dyDescent="0.25">
      <c r="A483" s="1" t="s">
        <v>482</v>
      </c>
      <c r="B483" s="1">
        <f t="shared" si="7"/>
        <v>482.03800000000001</v>
      </c>
      <c r="C483" t="n">
        <v>-87.4240951250903</v>
      </c>
      <c r="D483" t="n">
        <v>-95.4758543013107</v>
      </c>
      <c r="E483" t="n">
        <v>-97.3053077633517</v>
      </c>
      <c r="F483" t="n">
        <v>-97.185832648727</v>
      </c>
      <c r="G483" t="n">
        <v>-99.0178494672685</v>
      </c>
      <c r="H483" t="n">
        <v>-98.6791910235257</v>
      </c>
    </row>
    <row r="484" spans="1:2" x14ac:dyDescent="0.25">
      <c r="A484" s="1" t="s">
        <v>483</v>
      </c>
      <c r="B484" s="1">
        <f t="shared" si="7"/>
        <v>483.036</v>
      </c>
      <c r="C484" t="n">
        <v>-92.7201739161967</v>
      </c>
      <c r="D484" t="n">
        <v>-99.9301877712326</v>
      </c>
      <c r="E484" t="n">
        <v>-101.263866689991</v>
      </c>
      <c r="F484" t="n">
        <v>-101.179136429867</v>
      </c>
      <c r="G484" t="n">
        <v>-102.656325287588</v>
      </c>
      <c r="H484" t="n">
        <v>-102.337828053196</v>
      </c>
    </row>
    <row r="485" spans="1:2" x14ac:dyDescent="0.25">
      <c r="A485" s="1" t="s">
        <v>484</v>
      </c>
      <c r="B485" s="1">
        <f t="shared" si="7"/>
        <v>484.03399999999999</v>
      </c>
      <c r="C485" t="n">
        <v>-97.2268810955959</v>
      </c>
      <c r="D485" t="n">
        <v>-103.821088628474</v>
      </c>
      <c r="E485" t="n">
        <v>-104.5899812638</v>
      </c>
      <c r="F485" t="n">
        <v>-104.565539423086</v>
      </c>
      <c r="G485" t="n">
        <v>-105.767791400692</v>
      </c>
      <c r="H485" t="n">
        <v>-105.407292446804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-101.044734837768</v>
      </c>
      <c r="D486" t="n">
        <v>-107.152420649539</v>
      </c>
      <c r="E486" t="n">
        <v>-107.434181912452</v>
      </c>
      <c r="F486" t="n">
        <v>-107.399747168579</v>
      </c>
      <c r="G486" t="n">
        <v>-108.423113016613</v>
      </c>
      <c r="H486" t="n">
        <v>-108.041207354074</v>
      </c>
    </row>
    <row r="487" spans="1:2" x14ac:dyDescent="0.25">
      <c r="A487" s="1" t="s">
        <v>486</v>
      </c>
      <c r="B487" s="1">
        <f t="shared" si="7"/>
        <v>486.03</v>
      </c>
      <c r="C487" t="n">
        <v>-104.29280740487</v>
      </c>
      <c r="D487" t="n">
        <v>-110.022527055227</v>
      </c>
      <c r="E487" t="n">
        <v>-109.81589721326</v>
      </c>
      <c r="F487" t="n">
        <v>-109.877701648876</v>
      </c>
      <c r="G487" t="n">
        <v>-110.709908133593</v>
      </c>
      <c r="H487" t="n">
        <v>-110.270863927543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-107.091531214193</v>
      </c>
      <c r="D488" t="n">
        <v>-112.451454372765</v>
      </c>
      <c r="E488" t="n">
        <v>-111.832273961502</v>
      </c>
      <c r="F488" t="n">
        <v>-111.971439646108</v>
      </c>
      <c r="G488" t="n">
        <v>-112.69029860434</v>
      </c>
      <c r="H488" t="n">
        <v>-112.206285782081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-109.429201658978</v>
      </c>
      <c r="D489" t="n">
        <v>-114.527632377749</v>
      </c>
      <c r="E489" t="n">
        <v>-113.559016341217</v>
      </c>
      <c r="F489" t="n">
        <v>-113.757634147256</v>
      </c>
      <c r="G489" t="n">
        <v>-114.37769344467</v>
      </c>
      <c r="H489" t="n">
        <v>-113.901449675983</v>
      </c>
    </row>
    <row r="490" spans="1:2" x14ac:dyDescent="0.25">
      <c r="A490" s="1" t="s">
        <v>489</v>
      </c>
      <c r="B490" s="1">
        <f t="shared" si="7"/>
        <v>489.024</v>
      </c>
      <c r="C490" t="n">
        <v>-111.468372421952</v>
      </c>
      <c r="D490" t="n">
        <v>-116.297795432668</v>
      </c>
      <c r="E490" t="n">
        <v>-115.027008246559</v>
      </c>
      <c r="F490" t="n">
        <v>-115.275966768215</v>
      </c>
      <c r="G490" t="n">
        <v>-115.816664198332</v>
      </c>
      <c r="H490" t="n">
        <v>-115.392896553255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-113.253875875303</v>
      </c>
      <c r="D491" t="n">
        <v>-117.784644360355</v>
      </c>
      <c r="E491" t="n">
        <v>-116.321031528682</v>
      </c>
      <c r="F491" t="n">
        <v>-116.6236580779</v>
      </c>
      <c r="G491" t="n">
        <v>-117.119751006904</v>
      </c>
      <c r="H491" t="n">
        <v>-116.699163961833</v>
      </c>
    </row>
    <row r="492" spans="1:2" x14ac:dyDescent="0.25">
      <c r="A492" s="1" t="s">
        <v>491</v>
      </c>
      <c r="B492" s="1">
        <f t="shared" si="7"/>
        <v>491.02</v>
      </c>
      <c r="C492" t="n">
        <v>-114.817113328996</v>
      </c>
      <c r="D492" t="n">
        <v>-119.068602795071</v>
      </c>
      <c r="E492" t="n">
        <v>-117.47941518791</v>
      </c>
      <c r="F492" t="n">
        <v>-117.83332498026</v>
      </c>
      <c r="G492" t="n">
        <v>-118.259649794232</v>
      </c>
      <c r="H492" t="n">
        <v>-117.915353038987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-116.205266570203</v>
      </c>
      <c r="D493" t="n">
        <v>-120.176996311938</v>
      </c>
      <c r="E493" t="n">
        <v>-118.508939543469</v>
      </c>
      <c r="F493" t="n">
        <v>-118.860986441096</v>
      </c>
      <c r="G493" t="n">
        <v>-119.326229477867</v>
      </c>
      <c r="H493" t="n">
        <v>-119.023463963265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-117.44146055129</v>
      </c>
      <c r="D494" t="n">
        <v>-121.201382733278</v>
      </c>
      <c r="E494" t="n">
        <v>-119.425168299207</v>
      </c>
      <c r="F494" t="n">
        <v>-119.807149446412</v>
      </c>
      <c r="G494" t="n">
        <v>-120.296530004057</v>
      </c>
      <c r="H494" t="n">
        <v>-120.030196563488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-118.528665163306</v>
      </c>
      <c r="D495" t="n">
        <v>-122.132690904517</v>
      </c>
      <c r="E495" t="n">
        <v>-120.275712814341</v>
      </c>
      <c r="F495" t="n">
        <v>-120.675772077398</v>
      </c>
      <c r="G495" t="n">
        <v>-121.198936193803</v>
      </c>
      <c r="H495" t="n">
        <v>-121.012251901356</v>
      </c>
    </row>
    <row r="496" spans="1:2" x14ac:dyDescent="0.25">
      <c r="A496" s="1" t="s">
        <v>495</v>
      </c>
      <c r="B496" s="1">
        <f t="shared" si="7"/>
        <v>495.012</v>
      </c>
      <c r="C496" t="n">
        <v>-119.502952092431</v>
      </c>
      <c r="D496" t="n">
        <v>-123.036445841281</v>
      </c>
      <c r="E496" t="n">
        <v>-121.079287347423</v>
      </c>
      <c r="F496" t="n">
        <v>-121.458044649273</v>
      </c>
      <c r="G496" t="n">
        <v>-122.005939083771</v>
      </c>
      <c r="H496" t="n">
        <v>-121.894885655966</v>
      </c>
    </row>
    <row r="497" spans="1:2" x14ac:dyDescent="0.25">
      <c r="A497" s="1" t="s">
        <v>496</v>
      </c>
      <c r="B497" s="1">
        <f t="shared" si="7"/>
        <v>496.01</v>
      </c>
      <c r="C497" t="n">
        <v>-120.396695357182</v>
      </c>
      <c r="D497" t="n">
        <v>-123.869206520624</v>
      </c>
      <c r="E497" t="n">
        <v>-121.805146348199</v>
      </c>
      <c r="F497" t="n">
        <v>-122.146970157054</v>
      </c>
      <c r="G497" t="n">
        <v>-122.699941215824</v>
      </c>
      <c r="H497" t="n">
        <v>-122.700297612511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-121.189849498616</v>
      </c>
      <c r="D498" t="n">
        <v>-124.618647140296</v>
      </c>
      <c r="E498" t="n">
        <v>-122.501586299934</v>
      </c>
      <c r="F498" t="n">
        <v>-122.808150443486</v>
      </c>
      <c r="G498" t="n">
        <v>-123.294132819154</v>
      </c>
      <c r="H498" t="n">
        <v>-123.390662961757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-121.937703173584</v>
      </c>
      <c r="D499" t="n">
        <v>-125.30888245053</v>
      </c>
      <c r="E499" t="n">
        <v>-123.12840624347</v>
      </c>
      <c r="F499" t="n">
        <v>-123.395973087166</v>
      </c>
      <c r="G499" t="n">
        <v>-123.802656739664</v>
      </c>
      <c r="H499" t="n">
        <v>-123.956577593384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-122.587764318227</v>
      </c>
      <c r="D500" t="n">
        <v>-125.992704476329</v>
      </c>
      <c r="E500" t="n">
        <v>-123.694213755918</v>
      </c>
      <c r="F500" t="n">
        <v>-123.938923909533</v>
      </c>
      <c r="G500" t="n">
        <v>-124.281033853873</v>
      </c>
      <c r="H500" t="n">
        <v>-124.481108385234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-123.191052559403</v>
      </c>
      <c r="D501" t="n">
        <v>-126.589543947144</v>
      </c>
      <c r="E501" t="n">
        <v>-124.253523197171</v>
      </c>
      <c r="F501" t="n">
        <v>-124.468981400925</v>
      </c>
      <c r="G501" t="n">
        <v>-124.643371462652</v>
      </c>
      <c r="H501" t="n">
        <v>-124.966003235407</v>
      </c>
    </row>
    <row r="502" spans="1:2" x14ac:dyDescent="0.25">
      <c r="A502" s="1" t="s">
        <v>501</v>
      </c>
      <c r="B502" s="1">
        <f t="shared" si="7"/>
        <v>501</v>
      </c>
      <c r="C502" t="n">
        <v>-123.740984964196</v>
      </c>
      <c r="D502" t="n">
        <v>-127.174938122236</v>
      </c>
      <c r="E502" t="n">
        <v>-124.774992039399</v>
      </c>
      <c r="F502" t="n">
        <v>-125.004484319678</v>
      </c>
      <c r="G502" t="n">
        <v>-125.001910855863</v>
      </c>
      <c r="H502" t="n">
        <v>-125.380332983131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-124.237273374291</v>
      </c>
      <c r="D503" t="n">
        <v>-127.728028334849</v>
      </c>
      <c r="E503" t="n">
        <v>-125.261604404256</v>
      </c>
      <c r="F503" t="n">
        <v>-125.53518529204</v>
      </c>
      <c r="G503" t="n">
        <v>-125.358999005026</v>
      </c>
      <c r="H503" t="n">
        <v>-125.79693210194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-124.727212195058</v>
      </c>
      <c r="D504" t="n">
        <v>-128.254299331263</v>
      </c>
      <c r="E504" t="n">
        <v>-125.772871384448</v>
      </c>
      <c r="F504" t="n">
        <v>-126.067328779771</v>
      </c>
      <c r="G504" t="n">
        <v>-125.675463295946</v>
      </c>
      <c r="H504" t="n">
        <v>-126.183116896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-125.167709118502</v>
      </c>
      <c r="D505" t="n">
        <v>-128.684195848123</v>
      </c>
      <c r="E505" t="n">
        <v>-126.259354148053</v>
      </c>
      <c r="F505" t="n">
        <v>-126.580970233898</v>
      </c>
      <c r="G505" t="n">
        <v>-125.984767122441</v>
      </c>
      <c r="H505" t="n">
        <v>-126.548835876703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-125.642850197156</v>
      </c>
      <c r="D506" t="n">
        <v>-129.114998376644</v>
      </c>
      <c r="E506" t="n">
        <v>-126.725284117345</v>
      </c>
      <c r="F506" t="n">
        <v>-127.052567189436</v>
      </c>
      <c r="G506" t="n">
        <v>-126.257112850258</v>
      </c>
      <c r="H506" t="n">
        <v>-126.9170419616</v>
      </c>
    </row>
    <row r="507" spans="1:2" x14ac:dyDescent="0.25">
      <c r="A507" s="1" t="s">
        <v>506</v>
      </c>
      <c r="B507" s="1">
        <f t="shared" si="7"/>
        <v>505.99</v>
      </c>
      <c r="C507" t="n">
        <v>-126.058107231207</v>
      </c>
      <c r="D507" t="n">
        <v>-129.460416876706</v>
      </c>
      <c r="E507" t="n">
        <v>-127.171077972685</v>
      </c>
      <c r="F507" t="n">
        <v>-127.520335972111</v>
      </c>
      <c r="G507" t="n">
        <v>-126.460689215453</v>
      </c>
      <c r="H507" t="n">
        <v>-127.226736746457</v>
      </c>
    </row>
    <row r="508" spans="1:2" x14ac:dyDescent="0.25">
      <c r="A508" s="1" t="s">
        <v>507</v>
      </c>
      <c r="B508" s="1">
        <f t="shared" si="7"/>
        <v>506.988</v>
      </c>
      <c r="C508" t="n">
        <v>-126.472094122632</v>
      </c>
      <c r="D508" t="n">
        <v>-129.753145496784</v>
      </c>
      <c r="E508" t="n">
        <v>-127.565943100069</v>
      </c>
      <c r="F508" t="n">
        <v>-127.916083925282</v>
      </c>
      <c r="G508" t="n">
        <v>-126.634004659968</v>
      </c>
      <c r="H508" t="n">
        <v>-127.511209694255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-126.814758748399</v>
      </c>
      <c r="D509" t="n">
        <v>-130.056773563298</v>
      </c>
      <c r="E509" t="n">
        <v>-127.923959897684</v>
      </c>
      <c r="F509" t="n">
        <v>-128.272974470675</v>
      </c>
      <c r="G509" t="n">
        <v>-126.772598164612</v>
      </c>
      <c r="H509" t="n">
        <v>-127.727516493633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-127.135669198062</v>
      </c>
      <c r="D510" t="n">
        <v>-130.276056386964</v>
      </c>
      <c r="E510" t="n">
        <v>-128.195301000622</v>
      </c>
      <c r="F510" t="n">
        <v>-128.547375190957</v>
      </c>
      <c r="G510" t="n">
        <v>-126.91633724279</v>
      </c>
      <c r="H510" t="n">
        <v>-127.92604024265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-127.423224603473</v>
      </c>
      <c r="D511" t="n">
        <v>-130.532580662802</v>
      </c>
      <c r="E511" t="n">
        <v>-128.4934656687</v>
      </c>
      <c r="F511" t="n">
        <v>-128.789507977389</v>
      </c>
      <c r="G511" t="n">
        <v>-127.011519155632</v>
      </c>
      <c r="H511" t="n">
        <v>-128.072382097701</v>
      </c>
    </row>
    <row r="512" spans="1:2" x14ac:dyDescent="0.25">
      <c r="A512" s="1" t="s">
        <v>511</v>
      </c>
      <c r="B512" s="1">
        <f t="shared" si="7"/>
        <v>510.98</v>
      </c>
      <c r="C512" t="n">
        <v>-127.692317504045</v>
      </c>
      <c r="D512" t="n">
        <v>-130.770348704486</v>
      </c>
      <c r="E512" t="n">
        <v>-128.746205305276</v>
      </c>
      <c r="F512" t="n">
        <v>-129.012724662463</v>
      </c>
      <c r="G512" t="n">
        <v>-127.106196776184</v>
      </c>
      <c r="H512" t="n">
        <v>-128.253950753423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-127.970307090666</v>
      </c>
      <c r="D513" t="n">
        <v>-131.00054411259</v>
      </c>
      <c r="E513" t="n">
        <v>-128.989630033796</v>
      </c>
      <c r="F513" t="n">
        <v>-129.200798385577</v>
      </c>
      <c r="G513" t="n">
        <v>-127.193668678313</v>
      </c>
      <c r="H513" t="n">
        <v>-128.457940504974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-128.30900925024</v>
      </c>
      <c r="D514" t="n">
        <v>-131.223260643734</v>
      </c>
      <c r="E514" t="n">
        <v>-129.244548600507</v>
      </c>
      <c r="F514" t="n">
        <v>-129.356887233044</v>
      </c>
      <c r="G514" t="n">
        <v>-127.290723790739</v>
      </c>
      <c r="H514" t="n">
        <v>-128.658874129114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-128.675218352668</v>
      </c>
      <c r="D515" t="n">
        <v>-131.425630794056</v>
      </c>
      <c r="E515" t="n">
        <v>-129.496554143736</v>
      </c>
      <c r="F515" t="n">
        <v>-129.496855958938</v>
      </c>
      <c r="G515" t="n">
        <v>-127.438205535814</v>
      </c>
      <c r="H515" t="n">
        <v>-128.855456971798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-129.076056985238</v>
      </c>
      <c r="D516" t="n">
        <v>-131.57307921484</v>
      </c>
      <c r="E516" t="n">
        <v>-129.795257844</v>
      </c>
      <c r="F516" t="n">
        <v>-129.655685331367</v>
      </c>
      <c r="G516" t="n">
        <v>-127.639898902203</v>
      </c>
      <c r="H516" t="n">
        <v>-129.09787691573</v>
      </c>
    </row>
    <row r="517" spans="1:2" x14ac:dyDescent="0.25">
      <c r="A517" s="1" t="s">
        <v>516</v>
      </c>
      <c r="B517" s="1">
        <f t="shared" si="8"/>
        <v>515.97</v>
      </c>
      <c r="C517" t="n">
        <v>-129.499565702628</v>
      </c>
      <c r="D517" t="n">
        <v>-131.742690540298</v>
      </c>
      <c r="E517" t="n">
        <v>-130.077771118457</v>
      </c>
      <c r="F517" t="n">
        <v>-129.801211672779</v>
      </c>
      <c r="G517" t="n">
        <v>-127.887416821334</v>
      </c>
      <c r="H517" t="n">
        <v>-129.37466503977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-129.996755618923</v>
      </c>
      <c r="D518" t="n">
        <v>-131.854457401431</v>
      </c>
      <c r="E518" t="n">
        <v>-130.413462181731</v>
      </c>
      <c r="F518" t="n">
        <v>-130.016832850336</v>
      </c>
      <c r="G518" t="n">
        <v>-128.137921886103</v>
      </c>
      <c r="H518" t="n">
        <v>-129.683124491132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-130.489905970334</v>
      </c>
      <c r="D519" t="n">
        <v>-132.000083273576</v>
      </c>
      <c r="E519" t="n">
        <v>-130.716908742683</v>
      </c>
      <c r="F519" t="n">
        <v>-130.273427776141</v>
      </c>
      <c r="G519" t="n">
        <v>-128.462854555871</v>
      </c>
      <c r="H519" t="n">
        <v>-130.056360499145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-130.996868759776</v>
      </c>
      <c r="D520" t="n">
        <v>-132.100352149216</v>
      </c>
      <c r="E520" t="n">
        <v>-131.049364162481</v>
      </c>
      <c r="F520" t="n">
        <v>-130.558343816927</v>
      </c>
      <c r="G520" t="n">
        <v>-128.849713078951</v>
      </c>
      <c r="H520" t="n">
        <v>-130.407970816822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-131.54374368273</v>
      </c>
      <c r="D521" t="n">
        <v>-132.277000233098</v>
      </c>
      <c r="E521" t="n">
        <v>-131.32434838449</v>
      </c>
      <c r="F521" t="n">
        <v>-130.84505995488</v>
      </c>
      <c r="G521" t="n">
        <v>-129.218533669002</v>
      </c>
      <c r="H521" t="n">
        <v>-130.799765318586</v>
      </c>
    </row>
    <row r="522" spans="1:2" x14ac:dyDescent="0.25">
      <c r="A522" s="1" t="s">
        <v>521</v>
      </c>
      <c r="B522" s="1">
        <f t="shared" si="8"/>
        <v>520.96</v>
      </c>
      <c r="C522" t="n">
        <v>-132.041827297869</v>
      </c>
      <c r="D522" t="n">
        <v>-132.469641526721</v>
      </c>
      <c r="E522" t="n">
        <v>-131.663833098386</v>
      </c>
      <c r="F522" t="n">
        <v>-131.139765204159</v>
      </c>
      <c r="G522" t="n">
        <v>-129.59245930972</v>
      </c>
      <c r="H522" t="n">
        <v>-131.184084342794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-132.576753544266</v>
      </c>
      <c r="D523" t="n">
        <v>-132.72182370156</v>
      </c>
      <c r="E523" t="n">
        <v>-132.027721004508</v>
      </c>
      <c r="F523" t="n">
        <v>-131.498409270972</v>
      </c>
      <c r="G523" t="n">
        <v>-130.0469847052</v>
      </c>
      <c r="H523" t="n">
        <v>-131.603253170632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-133.155497084285</v>
      </c>
      <c r="D524" t="n">
        <v>-133.048213089037</v>
      </c>
      <c r="E524" t="n">
        <v>-132.435917799082</v>
      </c>
      <c r="F524" t="n">
        <v>-131.870162647227</v>
      </c>
      <c r="G524" t="n">
        <v>-130.492634521252</v>
      </c>
      <c r="H524" t="n">
        <v>-132.059344865022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-133.757146582041</v>
      </c>
      <c r="D525" t="n">
        <v>-133.406802918466</v>
      </c>
      <c r="E525" t="n">
        <v>-132.873439128035</v>
      </c>
      <c r="F525" t="n">
        <v>-132.267441248506</v>
      </c>
      <c r="G525" t="n">
        <v>-131.005549323835</v>
      </c>
      <c r="H525" t="n">
        <v>-132.51085907785</v>
      </c>
    </row>
    <row r="526" spans="1:2" x14ac:dyDescent="0.25">
      <c r="A526" s="1" t="s">
        <v>525</v>
      </c>
      <c r="B526" s="1">
        <f t="shared" si="8"/>
        <v>524.952</v>
      </c>
      <c r="C526" t="n">
        <v>-134.39485092457</v>
      </c>
      <c r="D526" t="n">
        <v>-133.793633459079</v>
      </c>
      <c r="E526" t="n">
        <v>-133.37451363021</v>
      </c>
      <c r="F526" t="n">
        <v>-132.754174377063</v>
      </c>
      <c r="G526" t="n">
        <v>-131.520767574166</v>
      </c>
      <c r="H526" t="n">
        <v>-133.038061700369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-135.068838590615</v>
      </c>
      <c r="D527" t="n">
        <v>-134.195370968289</v>
      </c>
      <c r="E527" t="n">
        <v>-133.949366252277</v>
      </c>
      <c r="F527" t="n">
        <v>-133.254970151556</v>
      </c>
      <c r="G527" t="n">
        <v>-132.098799021802</v>
      </c>
      <c r="H527" t="n">
        <v>-133.596852052793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-135.736525932401</v>
      </c>
      <c r="D528" t="n">
        <v>-134.632628192519</v>
      </c>
      <c r="E528" t="n">
        <v>-134.553442994192</v>
      </c>
      <c r="F528" t="n">
        <v>-133.806393338666</v>
      </c>
      <c r="G528" t="n">
        <v>-132.689848777946</v>
      </c>
      <c r="H528" t="n">
        <v>-134.223568976084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-136.472300659879</v>
      </c>
      <c r="D529" t="n">
        <v>-135.029586862032</v>
      </c>
      <c r="E529" t="n">
        <v>-135.155957347226</v>
      </c>
      <c r="F529" t="n">
        <v>-134.417647140045</v>
      </c>
      <c r="G529" t="n">
        <v>-133.307514719197</v>
      </c>
      <c r="H529" t="n">
        <v>-134.899170979537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-137.222826710766</v>
      </c>
      <c r="D530" t="n">
        <v>-135.487658942795</v>
      </c>
      <c r="E530" t="n">
        <v>-135.850989647475</v>
      </c>
      <c r="F530" t="n">
        <v>-135.095170228704</v>
      </c>
      <c r="G530" t="n">
        <v>-133.949001149295</v>
      </c>
      <c r="H530" t="n">
        <v>-135.556153614377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-137.940146883944</v>
      </c>
      <c r="D531" t="n">
        <v>-135.898865429884</v>
      </c>
      <c r="E531" t="n">
        <v>-136.517246026335</v>
      </c>
      <c r="F531" t="n">
        <v>-135.798126633803</v>
      </c>
      <c r="G531" t="n">
        <v>-134.650322141371</v>
      </c>
      <c r="H531" t="n">
        <v>-136.255759043655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-138.733544411869</v>
      </c>
      <c r="D532" t="n">
        <v>-136.436788217448</v>
      </c>
      <c r="E532" t="n">
        <v>-137.207777616968</v>
      </c>
      <c r="F532" t="n">
        <v>-136.480847740192</v>
      </c>
      <c r="G532" t="n">
        <v>-135.356571243517</v>
      </c>
      <c r="H532" t="n">
        <v>-136.958569339315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-139.517199544277</v>
      </c>
      <c r="D533" t="n">
        <v>-136.980589657607</v>
      </c>
      <c r="E533" t="n">
        <v>-137.942252129665</v>
      </c>
      <c r="F533" t="n">
        <v>-137.252348864772</v>
      </c>
      <c r="G533" t="n">
        <v>-136.08897412602</v>
      </c>
      <c r="H533" t="n">
        <v>-137.673662918457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-140.352770506561</v>
      </c>
      <c r="D534" t="n">
        <v>-137.533168099323</v>
      </c>
      <c r="E534" t="n">
        <v>-138.682209719346</v>
      </c>
      <c r="F534" t="n">
        <v>-138.023670587008</v>
      </c>
      <c r="G534" t="n">
        <v>-136.909844861468</v>
      </c>
      <c r="H534" t="n">
        <v>-138.380466895578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-141.206142525671</v>
      </c>
      <c r="D535" t="n">
        <v>-138.10474401661</v>
      </c>
      <c r="E535" t="n">
        <v>-139.483952898571</v>
      </c>
      <c r="F535" t="n">
        <v>-138.835504442547</v>
      </c>
      <c r="G535" t="n">
        <v>-137.720867750044</v>
      </c>
      <c r="H535" t="n">
        <v>-139.068024685534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-142.143619840441</v>
      </c>
      <c r="D536" t="n">
        <v>-138.708327175692</v>
      </c>
      <c r="E536" t="n">
        <v>-140.420049952463</v>
      </c>
      <c r="F536" t="n">
        <v>-139.715799401366</v>
      </c>
      <c r="G536" t="n">
        <v>-138.587609214296</v>
      </c>
      <c r="H536" t="n">
        <v>-139.807127673485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-143.110210383801</v>
      </c>
      <c r="D537" t="n">
        <v>-139.360614931866</v>
      </c>
      <c r="E537" t="n">
        <v>-141.435100740692</v>
      </c>
      <c r="F537" t="n">
        <v>-140.696694367634</v>
      </c>
      <c r="G537" t="n">
        <v>-139.431665371834</v>
      </c>
      <c r="H537" t="n">
        <v>-140.570567630261</v>
      </c>
    </row>
    <row r="538" spans="1:2" x14ac:dyDescent="0.25">
      <c r="A538" s="1" t="s">
        <v>537</v>
      </c>
      <c r="B538" s="1">
        <f t="shared" si="8"/>
        <v>536.928</v>
      </c>
      <c r="C538" t="n">
        <v>-144.117288305767</v>
      </c>
      <c r="D538" t="n">
        <v>-140.100334765565</v>
      </c>
      <c r="E538" t="n">
        <v>-142.520815346671</v>
      </c>
      <c r="F538" t="n">
        <v>-141.750738483666</v>
      </c>
      <c r="G538" t="n">
        <v>-140.330683224561</v>
      </c>
      <c r="H538" t="n">
        <v>-141.426931327231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-145.256696198071</v>
      </c>
      <c r="D539" t="n">
        <v>-140.941346540879</v>
      </c>
      <c r="E539" t="n">
        <v>-143.676170456781</v>
      </c>
      <c r="F539" t="n">
        <v>-142.903856317098</v>
      </c>
      <c r="G539" t="n">
        <v>-141.215754675137</v>
      </c>
      <c r="H539" t="n">
        <v>-142.311555314742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-146.461770531239</v>
      </c>
      <c r="D540" t="n">
        <v>-141.924765027435</v>
      </c>
      <c r="E540" t="n">
        <v>-144.811926491702</v>
      </c>
      <c r="F540" t="n">
        <v>-144.096485276534</v>
      </c>
      <c r="G540" t="n">
        <v>-142.074715974347</v>
      </c>
      <c r="H540" t="n">
        <v>-143.233248685383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-147.741524572518</v>
      </c>
      <c r="D541" t="n">
        <v>-143.003431873698</v>
      </c>
      <c r="E541" t="n">
        <v>-145.818281574752</v>
      </c>
      <c r="F541" t="n">
        <v>-145.317487527985</v>
      </c>
      <c r="G541" t="n">
        <v>-142.793567285427</v>
      </c>
      <c r="H541" t="n">
        <v>-144.136429737661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-149.024711419042</v>
      </c>
      <c r="D542" t="n">
        <v>-144.08679160479</v>
      </c>
      <c r="E542" t="n">
        <v>-146.815256792353</v>
      </c>
      <c r="F542" t="n">
        <v>-146.511415276944</v>
      </c>
      <c r="G542" t="n">
        <v>-143.33759544173</v>
      </c>
      <c r="H542" t="n">
        <v>-144.980803186413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-150.325908823543</v>
      </c>
      <c r="D543" t="n">
        <v>-145.146484177665</v>
      </c>
      <c r="E543" t="n">
        <v>-147.350904178814</v>
      </c>
      <c r="F543" t="n">
        <v>-147.527428162255</v>
      </c>
      <c r="G543" t="n">
        <v>-143.292446575625</v>
      </c>
      <c r="H543" t="n">
        <v>-145.487591930343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-151.427516771161</v>
      </c>
      <c r="D544" t="n">
        <v>-145.920049149668</v>
      </c>
      <c r="E544" t="n">
        <v>-147.060696173788</v>
      </c>
      <c r="F544" t="n">
        <v>-148.16439510348</v>
      </c>
      <c r="G544" t="n">
        <v>-142.190636408622</v>
      </c>
      <c r="H544" t="n">
        <v>-145.479199014752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-152.167386396023</v>
      </c>
      <c r="D545" t="n">
        <v>-146.026413183271</v>
      </c>
      <c r="E545" t="n">
        <v>-145.304448333167</v>
      </c>
      <c r="F545" t="n">
        <v>-147.976309565002</v>
      </c>
      <c r="G545" t="n">
        <v>-139.433326010933</v>
      </c>
      <c r="H545" t="n">
        <v>-144.324343613857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-151.963594565533</v>
      </c>
      <c r="D546" t="n">
        <v>-144.701714278704</v>
      </c>
      <c r="E546" t="n">
        <v>-140.95063985932</v>
      </c>
      <c r="F546" t="n">
        <v>-146.140537415013</v>
      </c>
      <c r="G546" t="n">
        <v>-134.406631442558</v>
      </c>
      <c r="H546" t="n">
        <v>-141.14973772037</v>
      </c>
    </row>
    <row r="547" spans="1:2" x14ac:dyDescent="0.25">
      <c r="A547" s="1" t="s">
        <v>546</v>
      </c>
      <c r="B547" s="1">
        <f t="shared" si="8"/>
        <v>545.91</v>
      </c>
      <c r="C547" t="n">
        <v>-150.055386532983</v>
      </c>
      <c r="D547" t="n">
        <v>-140.828675362186</v>
      </c>
      <c r="E547" t="n">
        <v>-133.506421474216</v>
      </c>
      <c r="F547" t="n">
        <v>-141.477876257646</v>
      </c>
      <c r="G547" t="n">
        <v>-127.176482946558</v>
      </c>
      <c r="H547" t="n">
        <v>-135.113417266261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-145.114857093281</v>
      </c>
      <c r="D548" t="n">
        <v>-133.153992198192</v>
      </c>
      <c r="E548" t="n">
        <v>-123.81425874729</v>
      </c>
      <c r="F548" t="n">
        <v>-133.173184686257</v>
      </c>
      <c r="G548" t="n">
        <v>-119.208718230257</v>
      </c>
      <c r="H548" t="n">
        <v>-126.13077390483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-135.795598968544</v>
      </c>
      <c r="D549" t="n">
        <v>-121.978824689439</v>
      </c>
      <c r="E549" t="n">
        <v>-114.958102200977</v>
      </c>
      <c r="F549" t="n">
        <v>-122.542851665779</v>
      </c>
      <c r="G549" t="n">
        <v>-112.512263492679</v>
      </c>
      <c r="H549" t="n">
        <v>-116.561671323611</v>
      </c>
    </row>
    <row r="550" spans="1:2" x14ac:dyDescent="0.25">
      <c r="A550" s="1" t="s">
        <v>549</v>
      </c>
      <c r="B550" s="1">
        <f t="shared" si="8"/>
        <v>548.904</v>
      </c>
      <c r="C550" t="n">
        <v>-122.889340809555</v>
      </c>
      <c r="D550" t="n">
        <v>-110.972120780327</v>
      </c>
      <c r="E550" t="n">
        <v>-109.275201953224</v>
      </c>
      <c r="F550" t="n">
        <v>-113.3745208733</v>
      </c>
      <c r="G550" t="n">
        <v>-108.387104260158</v>
      </c>
      <c r="H550" t="n">
        <v>-109.697857870292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-111.136687823162</v>
      </c>
      <c r="D551" t="n">
        <v>-103.970981578724</v>
      </c>
      <c r="E551" t="n">
        <v>-106.787787440534</v>
      </c>
      <c r="F551" t="n">
        <v>-108.029765385834</v>
      </c>
      <c r="G551" t="n">
        <v>-106.563493646393</v>
      </c>
      <c r="H551" t="n">
        <v>-106.342331786261</v>
      </c>
    </row>
    <row r="552" spans="1:2" x14ac:dyDescent="0.25">
      <c r="A552" s="1" t="s">
        <v>551</v>
      </c>
      <c r="B552" s="1">
        <f t="shared" si="8"/>
        <v>550.9</v>
      </c>
      <c r="C552" t="n">
        <v>-104.272519007637</v>
      </c>
      <c r="D552" t="n">
        <v>-101.235910791111</v>
      </c>
      <c r="E552" t="n">
        <v>-106.433419838556</v>
      </c>
      <c r="F552" t="n">
        <v>-106.134088274331</v>
      </c>
      <c r="G552" t="n">
        <v>-106.499329735245</v>
      </c>
      <c r="H552" t="n">
        <v>-105.721402046399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-101.797575125853</v>
      </c>
      <c r="D553" t="n">
        <v>-101.189350024526</v>
      </c>
      <c r="E553" t="n">
        <v>-107.272717173301</v>
      </c>
      <c r="F553" t="n">
        <v>-106.336213904498</v>
      </c>
      <c r="G553" t="n">
        <v>-107.425516223825</v>
      </c>
      <c r="H553" t="n">
        <v>-106.590223715632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-102.009226946395</v>
      </c>
      <c r="D554" t="n">
        <v>-102.573285744758</v>
      </c>
      <c r="E554" t="n">
        <v>-108.673267352809</v>
      </c>
      <c r="F554" t="n">
        <v>-107.582100574932</v>
      </c>
      <c r="G554" t="n">
        <v>-108.828342328327</v>
      </c>
      <c r="H554" t="n">
        <v>-108.129905172391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-103.628408827956</v>
      </c>
      <c r="D555" t="n">
        <v>-104.547411810155</v>
      </c>
      <c r="E555" t="n">
        <v>-110.270041448234</v>
      </c>
      <c r="F555" t="n">
        <v>-109.250553429645</v>
      </c>
      <c r="G555" t="n">
        <v>-110.450649085769</v>
      </c>
      <c r="H555" t="n">
        <v>-109.923853825378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-105.726924723262</v>
      </c>
      <c r="D556" t="n">
        <v>-106.656911471321</v>
      </c>
      <c r="E556" t="n">
        <v>-111.954322877679</v>
      </c>
      <c r="F556" t="n">
        <v>-111.001011172927</v>
      </c>
      <c r="G556" t="n">
        <v>-112.066933956524</v>
      </c>
      <c r="H556" t="n">
        <v>-111.695075783932</v>
      </c>
    </row>
    <row r="557" spans="1:2" x14ac:dyDescent="0.25">
      <c r="A557" s="1" t="s">
        <v>556</v>
      </c>
      <c r="B557" s="1">
        <f t="shared" si="8"/>
        <v>555.89</v>
      </c>
      <c r="C557" t="n">
        <v>-107.928926508567</v>
      </c>
      <c r="D557" t="n">
        <v>-108.791770891234</v>
      </c>
      <c r="E557" t="n">
        <v>-113.546167363024</v>
      </c>
      <c r="F557" t="n">
        <v>-112.704133096011</v>
      </c>
      <c r="G557" t="n">
        <v>-113.617344143054</v>
      </c>
      <c r="H557" t="n">
        <v>-113.454478806741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-110.163610359917</v>
      </c>
      <c r="D558" t="n">
        <v>-110.80009447294</v>
      </c>
      <c r="E558" t="n">
        <v>-115.047286797428</v>
      </c>
      <c r="F558" t="n">
        <v>-114.270896305508</v>
      </c>
      <c r="G558" t="n">
        <v>-115.110176687654</v>
      </c>
      <c r="H558" t="n">
        <v>-115.06067503927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-112.24444851207</v>
      </c>
      <c r="D559" t="n">
        <v>-112.648037868253</v>
      </c>
      <c r="E559" t="n">
        <v>-116.451471568917</v>
      </c>
      <c r="F559" t="n">
        <v>-115.757092107119</v>
      </c>
      <c r="G559" t="n">
        <v>-116.489628386429</v>
      </c>
      <c r="H559" t="n">
        <v>-116.536278384604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-114.116317202444</v>
      </c>
      <c r="D560" t="n">
        <v>-114.340163213416</v>
      </c>
      <c r="E560" t="n">
        <v>-117.729986111147</v>
      </c>
      <c r="F560" t="n">
        <v>-117.086045890987</v>
      </c>
      <c r="G560" t="n">
        <v>-117.769237211062</v>
      </c>
      <c r="H560" t="n">
        <v>-117.886197278296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-115.808320865382</v>
      </c>
      <c r="D561" t="n">
        <v>-115.89242900294</v>
      </c>
      <c r="E561" t="n">
        <v>-118.90659323873</v>
      </c>
      <c r="F561" t="n">
        <v>-118.341665551551</v>
      </c>
      <c r="G561" t="n">
        <v>-118.957608647718</v>
      </c>
      <c r="H561" t="n">
        <v>-119.12074020623</v>
      </c>
    </row>
    <row r="562" spans="1:2" x14ac:dyDescent="0.25">
      <c r="A562" s="1" t="s">
        <v>561</v>
      </c>
      <c r="B562" s="1">
        <f t="shared" si="8"/>
        <v>560.88</v>
      </c>
      <c r="C562" t="n">
        <v>-117.360717102261</v>
      </c>
      <c r="D562" t="n">
        <v>-117.31208051391</v>
      </c>
      <c r="E562" t="n">
        <v>-120.007729829199</v>
      </c>
      <c r="F562" t="n">
        <v>-119.491973494637</v>
      </c>
      <c r="G562" t="n">
        <v>-120.043257847681</v>
      </c>
      <c r="H562" t="n">
        <v>-120.270193207073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-118.791995666448</v>
      </c>
      <c r="D563" t="n">
        <v>-118.609471294443</v>
      </c>
      <c r="E563" t="n">
        <v>-121.045979248964</v>
      </c>
      <c r="F563" t="n">
        <v>-120.553981772106</v>
      </c>
      <c r="G563" t="n">
        <v>-121.092750511566</v>
      </c>
      <c r="H563" t="n">
        <v>-121.3560919799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-120.088387622677</v>
      </c>
      <c r="D564" t="n">
        <v>-119.802175743767</v>
      </c>
      <c r="E564" t="n">
        <v>-121.977874699441</v>
      </c>
      <c r="F564" t="n">
        <v>-121.582901486727</v>
      </c>
      <c r="G564" t="n">
        <v>-122.052532607823</v>
      </c>
      <c r="H564" t="n">
        <v>-122.367150497152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-121.320420397422</v>
      </c>
      <c r="D565" t="n">
        <v>-120.91624775208</v>
      </c>
      <c r="E565" t="n">
        <v>-122.911793330625</v>
      </c>
      <c r="F565" t="n">
        <v>-122.533581305508</v>
      </c>
      <c r="G565" t="n">
        <v>-122.971362626993</v>
      </c>
      <c r="H565" t="n">
        <v>-123.25973431743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-122.410059017635</v>
      </c>
      <c r="D566" t="n">
        <v>-121.967588567803</v>
      </c>
      <c r="E566" t="n">
        <v>-123.743981831669</v>
      </c>
      <c r="F566" t="n">
        <v>-123.415359913924</v>
      </c>
      <c r="G566" t="n">
        <v>-123.842019500772</v>
      </c>
      <c r="H566" t="n">
        <v>-124.14590321457</v>
      </c>
    </row>
    <row r="567" spans="1:2" x14ac:dyDescent="0.25">
      <c r="A567" s="1" t="s">
        <v>566</v>
      </c>
      <c r="B567" s="1">
        <f t="shared" si="8"/>
        <v>565.87</v>
      </c>
      <c r="C567" t="n">
        <v>-123.441817860412</v>
      </c>
      <c r="D567" t="n">
        <v>-122.971540167547</v>
      </c>
      <c r="E567" t="n">
        <v>-124.566629746526</v>
      </c>
      <c r="F567" t="n">
        <v>-124.24435057541</v>
      </c>
      <c r="G567" t="n">
        <v>-124.703298166588</v>
      </c>
      <c r="H567" t="n">
        <v>-125.007470029932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-124.394130148098</v>
      </c>
      <c r="D568" t="n">
        <v>-123.856110812544</v>
      </c>
      <c r="E568" t="n">
        <v>-125.362141026328</v>
      </c>
      <c r="F568" t="n">
        <v>-125.094113700634</v>
      </c>
      <c r="G568" t="n">
        <v>-125.481576448835</v>
      </c>
      <c r="H568" t="n">
        <v>-125.835477476873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-125.305973507696</v>
      </c>
      <c r="D569" t="n">
        <v>-124.691298934343</v>
      </c>
      <c r="E569" t="n">
        <v>-126.142584287062</v>
      </c>
      <c r="F569" t="n">
        <v>-125.894253737853</v>
      </c>
      <c r="G569" t="n">
        <v>-126.236612632093</v>
      </c>
      <c r="H569" t="n">
        <v>-126.623698419645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-126.181255080553</v>
      </c>
      <c r="D570" t="n">
        <v>-125.550925077546</v>
      </c>
      <c r="E570" t="n">
        <v>-126.856259381339</v>
      </c>
      <c r="F570" t="n">
        <v>-126.662950579723</v>
      </c>
      <c r="G570" t="n">
        <v>-126.982588395334</v>
      </c>
      <c r="H570" t="n">
        <v>-127.349172517223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-126.994975472071</v>
      </c>
      <c r="D571" t="n">
        <v>-126.309618154977</v>
      </c>
      <c r="E571" t="n">
        <v>-127.589021777378</v>
      </c>
      <c r="F571" t="n">
        <v>-127.377533722979</v>
      </c>
      <c r="G571" t="n">
        <v>-127.666079122897</v>
      </c>
      <c r="H571" t="n">
        <v>-128.114251202298</v>
      </c>
    </row>
    <row r="572" spans="1:2" x14ac:dyDescent="0.25">
      <c r="A572" s="1" t="s">
        <v>571</v>
      </c>
      <c r="B572" s="1">
        <f t="shared" si="8"/>
        <v>570.86</v>
      </c>
      <c r="C572" t="n">
        <v>-127.820509126037</v>
      </c>
      <c r="D572" t="n">
        <v>-127.068851189641</v>
      </c>
      <c r="E572" t="n">
        <v>-128.256882001702</v>
      </c>
      <c r="F572" t="n">
        <v>-128.082934544018</v>
      </c>
      <c r="G572" t="n">
        <v>-128.383704197654</v>
      </c>
      <c r="H572" t="n">
        <v>-128.807876509958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-128.546487090147</v>
      </c>
      <c r="D573" t="n">
        <v>-127.811180556419</v>
      </c>
      <c r="E573" t="n">
        <v>-128.888192717129</v>
      </c>
      <c r="F573" t="n">
        <v>-128.715513274006</v>
      </c>
      <c r="G573" t="n">
        <v>-129.030644379211</v>
      </c>
      <c r="H573" t="n">
        <v>-129.454098741383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-129.301903507069</v>
      </c>
      <c r="D574" t="n">
        <v>-128.515494633172</v>
      </c>
      <c r="E574" t="n">
        <v>-129.482744158768</v>
      </c>
      <c r="F574" t="n">
        <v>-129.366545476247</v>
      </c>
      <c r="G574" t="n">
        <v>-129.662389998816</v>
      </c>
      <c r="H574" t="n">
        <v>-130.045460669593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-130.019666338664</v>
      </c>
      <c r="D575" t="n">
        <v>-129.223813032396</v>
      </c>
      <c r="E575" t="n">
        <v>-130.112629591659</v>
      </c>
      <c r="F575" t="n">
        <v>-129.912209261691</v>
      </c>
      <c r="G575" t="n">
        <v>-130.327688432195</v>
      </c>
      <c r="H575" t="n">
        <v>-130.654565283002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-130.69830147952</v>
      </c>
      <c r="D576" t="n">
        <v>-129.916145887069</v>
      </c>
      <c r="E576" t="n">
        <v>-130.681786201885</v>
      </c>
      <c r="F576" t="n">
        <v>-130.452150850553</v>
      </c>
      <c r="G576" t="n">
        <v>-130.921231279878</v>
      </c>
      <c r="H576" t="n">
        <v>-131.230810906973</v>
      </c>
    </row>
    <row r="577" spans="1:2" x14ac:dyDescent="0.25">
      <c r="A577" s="1" t="s">
        <v>576</v>
      </c>
      <c r="B577" s="1">
        <f t="shared" si="8"/>
        <v>575.85</v>
      </c>
      <c r="C577" t="n">
        <v>-131.350244392274</v>
      </c>
      <c r="D577" t="n">
        <v>-130.596117719477</v>
      </c>
      <c r="E577" t="n">
        <v>-131.256873411269</v>
      </c>
      <c r="F577" t="n">
        <v>-131.017684101551</v>
      </c>
      <c r="G577" t="n">
        <v>-131.505611499023</v>
      </c>
      <c r="H577" t="n">
        <v>-131.772789718544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-131.954332023623</v>
      </c>
      <c r="D578" t="n">
        <v>-131.26299992515</v>
      </c>
      <c r="E578" t="n">
        <v>-131.830169082954</v>
      </c>
      <c r="F578" t="n">
        <v>-131.574129003721</v>
      </c>
      <c r="G578" t="n">
        <v>-132.09475048617</v>
      </c>
      <c r="H578" t="n">
        <v>-132.326477498601</v>
      </c>
    </row>
    <row r="579" spans="1:2" x14ac:dyDescent="0.25">
      <c r="A579" s="1" t="s">
        <v>578</v>
      </c>
      <c r="B579" s="1">
        <f t="shared" si="9"/>
        <v>577.846</v>
      </c>
      <c r="C579" t="n">
        <v>-132.591362256183</v>
      </c>
      <c r="D579" t="n">
        <v>-131.89939837094</v>
      </c>
      <c r="E579" t="n">
        <v>-132.3938814552</v>
      </c>
      <c r="F579" t="n">
        <v>-132.077336961945</v>
      </c>
      <c r="G579" t="n">
        <v>-132.658920399405</v>
      </c>
      <c r="H579" t="n">
        <v>-132.881542298856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-133.174745562843</v>
      </c>
      <c r="D580" t="n">
        <v>-132.548563864945</v>
      </c>
      <c r="E580" t="n">
        <v>-132.934065261105</v>
      </c>
      <c r="F580" t="n">
        <v>-132.593618230528</v>
      </c>
      <c r="G580" t="n">
        <v>-133.22262632887</v>
      </c>
      <c r="H580" t="n">
        <v>-133.417068756437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-133.763722283097</v>
      </c>
      <c r="D581" t="n">
        <v>-133.1722534341</v>
      </c>
      <c r="E581" t="n">
        <v>-133.497713801136</v>
      </c>
      <c r="F581" t="n">
        <v>-133.116435647867</v>
      </c>
      <c r="G581" t="n">
        <v>-133.802231306177</v>
      </c>
      <c r="H581" t="n">
        <v>-133.968219767459</v>
      </c>
    </row>
    <row r="582" spans="1:2" x14ac:dyDescent="0.25">
      <c r="A582" s="1" t="s">
        <v>581</v>
      </c>
      <c r="B582" s="1">
        <f t="shared" si="9"/>
        <v>580.84</v>
      </c>
      <c r="C582" t="n">
        <v>-134.326860314745</v>
      </c>
      <c r="D582" t="n">
        <v>-133.773889474087</v>
      </c>
      <c r="E582" t="n">
        <v>-134.078729491316</v>
      </c>
      <c r="F582" t="n">
        <v>-133.647449033048</v>
      </c>
      <c r="G582" t="n">
        <v>-134.347104527396</v>
      </c>
      <c r="H582" t="n">
        <v>-134.493795383511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-134.872850148895</v>
      </c>
      <c r="D583" t="n">
        <v>-134.363535970001</v>
      </c>
      <c r="E583" t="n">
        <v>-134.610441888406</v>
      </c>
      <c r="F583" t="n">
        <v>-134.154919931946</v>
      </c>
      <c r="G583" t="n">
        <v>-134.914004799234</v>
      </c>
      <c r="H583" t="n">
        <v>-135.015652080062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-135.400224071813</v>
      </c>
      <c r="D584" t="n">
        <v>-134.91631712738</v>
      </c>
      <c r="E584" t="n">
        <v>-135.154293440978</v>
      </c>
      <c r="F584" t="n">
        <v>-134.641427140651</v>
      </c>
      <c r="G584" t="n">
        <v>-135.450666580466</v>
      </c>
      <c r="H584" t="n">
        <v>-135.518446152386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-135.957190541033</v>
      </c>
      <c r="D585" t="n">
        <v>-135.497809581776</v>
      </c>
      <c r="E585" t="n">
        <v>-135.698932590629</v>
      </c>
      <c r="F585" t="n">
        <v>-135.123770911452</v>
      </c>
      <c r="G585" t="n">
        <v>-135.975750241991</v>
      </c>
      <c r="H585" t="n">
        <v>-136.011294833912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-136.460962277629</v>
      </c>
      <c r="D586" t="n">
        <v>-136.025185229033</v>
      </c>
      <c r="E586" t="n">
        <v>-136.221140137721</v>
      </c>
      <c r="F586" t="n">
        <v>-135.619479570606</v>
      </c>
      <c r="G586" t="n">
        <v>-136.496825322184</v>
      </c>
      <c r="H586" t="n">
        <v>-136.509624093651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-136.964401575072</v>
      </c>
      <c r="D587" t="n">
        <v>-136.567087185552</v>
      </c>
      <c r="E587" t="n">
        <v>-136.752049436526</v>
      </c>
      <c r="F587" t="n">
        <v>-136.106387171095</v>
      </c>
      <c r="G587" t="n">
        <v>-137.010438202975</v>
      </c>
      <c r="H587" t="n">
        <v>-137.023957920561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-137.449038312629</v>
      </c>
      <c r="D588" t="n">
        <v>-137.098159341402</v>
      </c>
      <c r="E588" t="n">
        <v>-137.292751190564</v>
      </c>
      <c r="F588" t="n">
        <v>-136.608028014816</v>
      </c>
      <c r="G588" t="n">
        <v>-137.541256392265</v>
      </c>
      <c r="H588" t="n">
        <v>-137.542222859133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-137.984762820841</v>
      </c>
      <c r="D589" t="n">
        <v>-137.659325670836</v>
      </c>
      <c r="E589" t="n">
        <v>-137.830514569078</v>
      </c>
      <c r="F589" t="n">
        <v>-137.133862910245</v>
      </c>
      <c r="G589" t="n">
        <v>-138.04959081169</v>
      </c>
      <c r="H589" t="n">
        <v>-138.055877785217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-138.495193329442</v>
      </c>
      <c r="D590" t="n">
        <v>-138.184346320452</v>
      </c>
      <c r="E590" t="n">
        <v>-138.410611123236</v>
      </c>
      <c r="F590" t="n">
        <v>-137.652254689987</v>
      </c>
      <c r="G590" t="n">
        <v>-138.569523756403</v>
      </c>
      <c r="H590" t="n">
        <v>-138.601851648669</v>
      </c>
    </row>
    <row r="591" spans="1:2" x14ac:dyDescent="0.25">
      <c r="A591" s="1" t="s">
        <v>590</v>
      </c>
      <c r="B591" s="1">
        <f t="shared" si="9"/>
        <v>589.822</v>
      </c>
      <c r="C591" t="n">
        <v>-139.008715218998</v>
      </c>
      <c r="D591" t="n">
        <v>-138.71170895769</v>
      </c>
      <c r="E591" t="n">
        <v>-138.945022960878</v>
      </c>
      <c r="F591" t="n">
        <v>-138.194885637559</v>
      </c>
      <c r="G591" t="n">
        <v>-139.125535867684</v>
      </c>
      <c r="H591" t="n">
        <v>-139.130259252206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-139.503372419914</v>
      </c>
      <c r="D592" t="n">
        <v>-139.237498950518</v>
      </c>
      <c r="E592" t="n">
        <v>-139.495426027409</v>
      </c>
      <c r="F592" t="n">
        <v>-138.732992725638</v>
      </c>
      <c r="G592" t="n">
        <v>-139.631304558168</v>
      </c>
      <c r="H592" t="n">
        <v>-139.662501293669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-139.999462102358</v>
      </c>
      <c r="D593" t="n">
        <v>-139.745327825725</v>
      </c>
      <c r="E593" t="n">
        <v>-140.091524451258</v>
      </c>
      <c r="F593" t="n">
        <v>-139.284237512043</v>
      </c>
      <c r="G593" t="n">
        <v>-140.178587876158</v>
      </c>
      <c r="H593" t="n">
        <v>-140.179704764623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-140.519069242827</v>
      </c>
      <c r="D594" t="n">
        <v>-140.264465978553</v>
      </c>
      <c r="E594" t="n">
        <v>-140.672231990841</v>
      </c>
      <c r="F594" t="n">
        <v>-139.832936835346</v>
      </c>
      <c r="G594" t="n">
        <v>-140.703053394724</v>
      </c>
      <c r="H594" t="n">
        <v>-140.713674432481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-141.050286639563</v>
      </c>
      <c r="D595" t="n">
        <v>-140.767677190037</v>
      </c>
      <c r="E595" t="n">
        <v>-141.269819432638</v>
      </c>
      <c r="F595" t="n">
        <v>-140.434450511096</v>
      </c>
      <c r="G595" t="n">
        <v>-141.271353600694</v>
      </c>
      <c r="H595" t="n">
        <v>-141.282859765595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-141.564918762524</v>
      </c>
      <c r="D596" t="n">
        <v>-141.271413946005</v>
      </c>
      <c r="E596" t="n">
        <v>-141.900636465326</v>
      </c>
      <c r="F596" t="n">
        <v>-141.003319670027</v>
      </c>
      <c r="G596" t="n">
        <v>-141.822968504501</v>
      </c>
      <c r="H596" t="n">
        <v>-141.834146184704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-142.097178491051</v>
      </c>
      <c r="D597" t="n">
        <v>-141.797882851835</v>
      </c>
      <c r="E597" t="n">
        <v>-142.534949137005</v>
      </c>
      <c r="F597" t="n">
        <v>-141.600719756836</v>
      </c>
      <c r="G597" t="n">
        <v>-142.387047507095</v>
      </c>
      <c r="H597" t="n">
        <v>-142.38767249996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-142.652121210345</v>
      </c>
      <c r="D598" t="n">
        <v>-142.334449407302</v>
      </c>
      <c r="E598" t="n">
        <v>-143.199260225691</v>
      </c>
      <c r="F598" t="n">
        <v>-142.252057430937</v>
      </c>
      <c r="G598" t="n">
        <v>-142.970939987888</v>
      </c>
      <c r="H598" t="n">
        <v>-142.994568879564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-143.23261025439</v>
      </c>
      <c r="D599" t="n">
        <v>-142.875686213604</v>
      </c>
      <c r="E599" t="n">
        <v>-143.879362111018</v>
      </c>
      <c r="F599" t="n">
        <v>-142.89071359526</v>
      </c>
      <c r="G599" t="n">
        <v>-143.581684333443</v>
      </c>
      <c r="H599" t="n">
        <v>-143.606686618042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-143.804492323853</v>
      </c>
      <c r="D600" t="n">
        <v>-143.464765132979</v>
      </c>
      <c r="E600" t="n">
        <v>-144.538599187245</v>
      </c>
      <c r="F600" t="n">
        <v>-143.531080545893</v>
      </c>
      <c r="G600" t="n">
        <v>-144.197988644803</v>
      </c>
      <c r="H600" t="n">
        <v>-144.210192278852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-144.429854017911</v>
      </c>
      <c r="D601" t="n">
        <v>-143.996482288574</v>
      </c>
      <c r="E601" t="n">
        <v>-145.207963756076</v>
      </c>
      <c r="F601" t="n">
        <v>-144.137559511262</v>
      </c>
      <c r="G601" t="n">
        <v>-144.802668878359</v>
      </c>
      <c r="H601" t="n">
        <v>-144.81901504565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-145.043252837628</v>
      </c>
      <c r="D602" t="n">
        <v>-144.56472811151</v>
      </c>
      <c r="E602" t="n">
        <v>-145.920104369415</v>
      </c>
      <c r="F602" t="n">
        <v>-144.811748264536</v>
      </c>
      <c r="G602" t="n">
        <v>-145.452491763567</v>
      </c>
      <c r="H602" t="n">
        <v>-145.436726053403</v>
      </c>
    </row>
    <row r="603" spans="1:2" x14ac:dyDescent="0.25">
      <c r="A603" s="1" t="s">
        <v>602</v>
      </c>
      <c r="B603" s="1">
        <f t="shared" si="9"/>
        <v>601.798</v>
      </c>
      <c r="C603" t="n">
        <v>-145.64821077787</v>
      </c>
      <c r="D603" t="n">
        <v>-145.133237744289</v>
      </c>
      <c r="E603" t="n">
        <v>-146.641308400104</v>
      </c>
      <c r="F603" t="n">
        <v>-145.455290138669</v>
      </c>
      <c r="G603" t="n">
        <v>-146.079279194014</v>
      </c>
      <c r="H603" t="n">
        <v>-146.070220287438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-146.296533073587</v>
      </c>
      <c r="D604" t="n">
        <v>-145.72589403312</v>
      </c>
      <c r="E604" t="n">
        <v>-147.395625184572</v>
      </c>
      <c r="F604" t="n">
        <v>-146.159671503621</v>
      </c>
      <c r="G604" t="n">
        <v>-146.738794137968</v>
      </c>
      <c r="H604" t="n">
        <v>-146.724874853304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-146.937449356447</v>
      </c>
      <c r="D605" t="n">
        <v>-146.33657387445</v>
      </c>
      <c r="E605" t="n">
        <v>-148.161896946025</v>
      </c>
      <c r="F605" t="n">
        <v>-146.88054207743</v>
      </c>
      <c r="G605" t="n">
        <v>-147.453172863677</v>
      </c>
      <c r="H605" t="n">
        <v>-147.393481686686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-147.60121660219</v>
      </c>
      <c r="D606" t="n">
        <v>-146.9670403567</v>
      </c>
      <c r="E606" t="n">
        <v>-148.918785774155</v>
      </c>
      <c r="F606" t="n">
        <v>-147.619560994676</v>
      </c>
      <c r="G606" t="n">
        <v>-148.146265002263</v>
      </c>
      <c r="H606" t="n">
        <v>-148.091147011498</v>
      </c>
    </row>
    <row r="607" spans="1:2" x14ac:dyDescent="0.25">
      <c r="A607" s="1" t="s">
        <v>606</v>
      </c>
      <c r="B607" s="1">
        <f t="shared" si="9"/>
        <v>605.79</v>
      </c>
      <c r="C607" t="n">
        <v>-148.296571477283</v>
      </c>
      <c r="D607" t="n">
        <v>-147.628350039438</v>
      </c>
      <c r="E607" t="n">
        <v>-149.752203510097</v>
      </c>
      <c r="F607" t="n">
        <v>-148.419872953268</v>
      </c>
      <c r="G607" t="n">
        <v>-148.894220499673</v>
      </c>
      <c r="H607" t="n">
        <v>-148.799550890082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-149.049558936559</v>
      </c>
      <c r="D608" t="n">
        <v>-148.345549695149</v>
      </c>
      <c r="E608" t="n">
        <v>-150.57970290091</v>
      </c>
      <c r="F608" t="n">
        <v>-149.209805294791</v>
      </c>
      <c r="G608" t="n">
        <v>-149.672315809251</v>
      </c>
      <c r="H608" t="n">
        <v>-149.528701470001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-149.786280063177</v>
      </c>
      <c r="D609" t="n">
        <v>-149.038770844328</v>
      </c>
      <c r="E609" t="n">
        <v>-151.441797354192</v>
      </c>
      <c r="F609" t="n">
        <v>-150.022874622283</v>
      </c>
      <c r="G609" t="n">
        <v>-150.476090823675</v>
      </c>
      <c r="H609" t="n">
        <v>-150.295341583177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-150.590987237041</v>
      </c>
      <c r="D610" t="n">
        <v>-149.785214760147</v>
      </c>
      <c r="E610" t="n">
        <v>-152.295270564992</v>
      </c>
      <c r="F610" t="n">
        <v>-150.867689268171</v>
      </c>
      <c r="G610" t="n">
        <v>-151.304722472002</v>
      </c>
      <c r="H610" t="n">
        <v>-151.069075589115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-151.420740052608</v>
      </c>
      <c r="D611" t="n">
        <v>-150.551607168671</v>
      </c>
      <c r="E611" t="n">
        <v>-153.156908345197</v>
      </c>
      <c r="F611" t="n">
        <v>-151.740053748648</v>
      </c>
      <c r="G611" t="n">
        <v>-152.107139724539</v>
      </c>
      <c r="H611" t="n">
        <v>-151.875242880785</v>
      </c>
    </row>
    <row r="612" spans="1:2" x14ac:dyDescent="0.25">
      <c r="A612" s="1" t="s">
        <v>611</v>
      </c>
      <c r="B612" s="1">
        <f t="shared" si="9"/>
        <v>610.78</v>
      </c>
      <c r="C612" t="n">
        <v>-152.238603951108</v>
      </c>
      <c r="D612" t="n">
        <v>-151.367892913758</v>
      </c>
      <c r="E612" t="n">
        <v>-154.026070995891</v>
      </c>
      <c r="F612" t="n">
        <v>-152.605875787856</v>
      </c>
      <c r="G612" t="n">
        <v>-152.941508200329</v>
      </c>
      <c r="H612" t="n">
        <v>-152.685665314558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-153.140629305776</v>
      </c>
      <c r="D613" t="n">
        <v>-152.182005510933</v>
      </c>
      <c r="E613" t="n">
        <v>-154.862410761742</v>
      </c>
      <c r="F613" t="n">
        <v>-153.437818857486</v>
      </c>
      <c r="G613" t="n">
        <v>-153.758522637327</v>
      </c>
      <c r="H613" t="n">
        <v>-153.494017422382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-154.065064248695</v>
      </c>
      <c r="D614" t="n">
        <v>-153.023397585506</v>
      </c>
      <c r="E614" t="n">
        <v>-155.663235189253</v>
      </c>
      <c r="F614" t="n">
        <v>-154.278779859198</v>
      </c>
      <c r="G614" t="n">
        <v>-154.530300610397</v>
      </c>
      <c r="H614" t="n">
        <v>-154.19340058372</v>
      </c>
    </row>
    <row r="615" spans="1:2" x14ac:dyDescent="0.25">
      <c r="A615" s="1" t="s">
        <v>614</v>
      </c>
      <c r="B615" s="1">
        <f t="shared" si="9"/>
        <v>613.774</v>
      </c>
      <c r="C615" t="n">
        <v>-155.028164916837</v>
      </c>
      <c r="D615" t="n">
        <v>-153.832623798954</v>
      </c>
      <c r="E615" t="n">
        <v>-156.328637353431</v>
      </c>
      <c r="F615" t="n">
        <v>-154.997373773928</v>
      </c>
      <c r="G615" t="n">
        <v>-155.151109362131</v>
      </c>
      <c r="H615" t="n">
        <v>-154.8039042528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-155.966473611324</v>
      </c>
      <c r="D616" t="n">
        <v>-154.571679249998</v>
      </c>
      <c r="E616" t="n">
        <v>-156.7832907793</v>
      </c>
      <c r="F616" t="n">
        <v>-155.559951704604</v>
      </c>
      <c r="G616" t="n">
        <v>-155.565265977686</v>
      </c>
      <c r="H616" t="n">
        <v>-155.123553700637</v>
      </c>
    </row>
    <row r="617" spans="1:2" x14ac:dyDescent="0.25">
      <c r="A617" s="1" t="s">
        <v>616</v>
      </c>
      <c r="B617" s="1">
        <f t="shared" si="9"/>
        <v>615.77</v>
      </c>
      <c r="C617" t="n">
        <v>-156.814671643544</v>
      </c>
      <c r="D617" t="n">
        <v>-155.169512912154</v>
      </c>
      <c r="E617" t="n">
        <v>-156.832685693281</v>
      </c>
      <c r="F617" t="n">
        <v>-155.842319898893</v>
      </c>
      <c r="G617" t="n">
        <v>-155.574499487727</v>
      </c>
      <c r="H617" t="n">
        <v>-155.07110944187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-157.47905910768</v>
      </c>
      <c r="D618" t="n">
        <v>-155.446840624666</v>
      </c>
      <c r="E618" t="n">
        <v>-156.220945767264</v>
      </c>
      <c r="F618" t="n">
        <v>-155.661176735314</v>
      </c>
      <c r="G618" t="n">
        <v>-154.941719423107</v>
      </c>
      <c r="H618" t="n">
        <v>-154.353427691853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-157.840570430375</v>
      </c>
      <c r="D619" t="n">
        <v>-155.226108570765</v>
      </c>
      <c r="E619" t="n">
        <v>-154.533858335805</v>
      </c>
      <c r="F619" t="n">
        <v>-154.658333144461</v>
      </c>
      <c r="G619" t="n">
        <v>-153.401641415979</v>
      </c>
      <c r="H619" t="n">
        <v>-152.64677703489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-157.561917592389</v>
      </c>
      <c r="D620" t="n">
        <v>-154.201605512557</v>
      </c>
      <c r="E620" t="n">
        <v>-151.446871524754</v>
      </c>
      <c r="F620" t="n">
        <v>-152.568835613109</v>
      </c>
      <c r="G620" t="n">
        <v>-150.47204067413</v>
      </c>
      <c r="H620" t="n">
        <v>-149.623904535098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-156.233476185898</v>
      </c>
      <c r="D621" t="n">
        <v>-152.068685187056</v>
      </c>
      <c r="E621" t="n">
        <v>-146.80751556372</v>
      </c>
      <c r="F621" t="n">
        <v>-148.928179011551</v>
      </c>
      <c r="G621" t="n">
        <v>-146.069767851305</v>
      </c>
      <c r="H621" t="n">
        <v>-145.145785568601</v>
      </c>
    </row>
    <row r="622" spans="1:2" x14ac:dyDescent="0.25">
      <c r="A622" s="1" t="s">
        <v>621</v>
      </c>
      <c r="B622" s="1">
        <f t="shared" si="9"/>
        <v>620.76</v>
      </c>
      <c r="C622" t="n">
        <v>-153.404505463359</v>
      </c>
      <c r="D622" t="n">
        <v>-148.477072172898</v>
      </c>
      <c r="E622" t="n">
        <v>-140.877868818026</v>
      </c>
      <c r="F622" t="n">
        <v>-143.734355394242</v>
      </c>
      <c r="G622" t="n">
        <v>-140.630613528105</v>
      </c>
      <c r="H622" t="n">
        <v>-139.620732047368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-148.63912843677</v>
      </c>
      <c r="D623" t="n">
        <v>-143.691948930694</v>
      </c>
      <c r="E623" t="n">
        <v>-134.875291771232</v>
      </c>
      <c r="F623" t="n">
        <v>-137.617319178775</v>
      </c>
      <c r="G623" t="n">
        <v>-135.24476226538</v>
      </c>
      <c r="H623" t="n">
        <v>-134.080175341371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-142.236771369582</v>
      </c>
      <c r="D624" t="n">
        <v>-138.351440864125</v>
      </c>
      <c r="E624" t="n">
        <v>-130.076297449897</v>
      </c>
      <c r="F624" t="n">
        <v>-131.838563836258</v>
      </c>
      <c r="G624" t="n">
        <v>-131.082233769704</v>
      </c>
      <c r="H624" t="n">
        <v>-129.706597576804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-135.570674340673</v>
      </c>
      <c r="D625" t="n">
        <v>-133.756738874254</v>
      </c>
      <c r="E625" t="n">
        <v>-127.079146466268</v>
      </c>
      <c r="F625" t="n">
        <v>-127.625691129713</v>
      </c>
      <c r="G625" t="n">
        <v>-128.653655615708</v>
      </c>
      <c r="H625" t="n">
        <v>-127.148100063084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-130.354836249779</v>
      </c>
      <c r="D626" t="n">
        <v>-130.718081590309</v>
      </c>
      <c r="E626" t="n">
        <v>-125.802101133744</v>
      </c>
      <c r="F626" t="n">
        <v>-125.402255731365</v>
      </c>
      <c r="G626" t="n">
        <v>-127.711101037943</v>
      </c>
      <c r="H626" t="n">
        <v>-126.256156160697</v>
      </c>
    </row>
    <row r="627" spans="1:2" x14ac:dyDescent="0.25">
      <c r="A627" s="1" t="s">
        <v>626</v>
      </c>
      <c r="B627" s="1">
        <f t="shared" si="9"/>
        <v>625.75</v>
      </c>
      <c r="C627" t="n">
        <v>-127.36238714362</v>
      </c>
      <c r="D627" t="n">
        <v>-129.217271135136</v>
      </c>
      <c r="E627" t="n">
        <v>-125.810405781941</v>
      </c>
      <c r="F627" t="n">
        <v>-124.884025015613</v>
      </c>
      <c r="G627" t="n">
        <v>-127.837485600221</v>
      </c>
      <c r="H627" t="n">
        <v>-126.50367384917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-126.263577137001</v>
      </c>
      <c r="D628" t="n">
        <v>-128.995068631717</v>
      </c>
      <c r="E628" t="n">
        <v>-126.475167041729</v>
      </c>
      <c r="F628" t="n">
        <v>-125.438710765028</v>
      </c>
      <c r="G628" t="n">
        <v>-128.571571353145</v>
      </c>
      <c r="H628" t="n">
        <v>-127.433104076243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-126.408728349156</v>
      </c>
      <c r="D629" t="n">
        <v>-129.453966062829</v>
      </c>
      <c r="E629" t="n">
        <v>-127.597936415069</v>
      </c>
      <c r="F629" t="n">
        <v>-126.571210425456</v>
      </c>
      <c r="G629" t="n">
        <v>-129.632009804603</v>
      </c>
      <c r="H629" t="n">
        <v>-128.643629060202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-127.266596664744</v>
      </c>
      <c r="D630" t="n">
        <v>-130.342021030565</v>
      </c>
      <c r="E630" t="n">
        <v>-128.870517051595</v>
      </c>
      <c r="F630" t="n">
        <v>-127.971862434001</v>
      </c>
      <c r="G630" t="n">
        <v>-130.825128852106</v>
      </c>
      <c r="H630" t="n">
        <v>-130.013365516866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-128.463667343432</v>
      </c>
      <c r="D631" t="n">
        <v>-131.392557004445</v>
      </c>
      <c r="E631" t="n">
        <v>-130.20697019276</v>
      </c>
      <c r="F631" t="n">
        <v>-129.40735805154</v>
      </c>
      <c r="G631" t="n">
        <v>-131.974731130297</v>
      </c>
      <c r="H631" t="n">
        <v>-131.38361918002</v>
      </c>
    </row>
    <row r="632" spans="1:2" x14ac:dyDescent="0.25">
      <c r="A632" s="1" t="s">
        <v>631</v>
      </c>
      <c r="B632" s="1">
        <f t="shared" si="9"/>
        <v>630.74</v>
      </c>
      <c r="C632" t="n">
        <v>-129.80031966334</v>
      </c>
      <c r="D632" t="n">
        <v>-132.545704428744</v>
      </c>
      <c r="E632" t="n">
        <v>-131.47212045063</v>
      </c>
      <c r="F632" t="n">
        <v>-130.800019961248</v>
      </c>
      <c r="G632" t="n">
        <v>-133.166888757152</v>
      </c>
      <c r="H632" t="n">
        <v>-132.656050738989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-131.115605857167</v>
      </c>
      <c r="D633" t="n">
        <v>-133.648600738675</v>
      </c>
      <c r="E633" t="n">
        <v>-132.713807937766</v>
      </c>
      <c r="F633" t="n">
        <v>-132.111691301489</v>
      </c>
      <c r="G633" t="n">
        <v>-134.240121970352</v>
      </c>
      <c r="H633" t="n">
        <v>-133.86962914999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-132.406763823219</v>
      </c>
      <c r="D634" t="n">
        <v>-134.723975858904</v>
      </c>
      <c r="E634" t="n">
        <v>-133.859869219218</v>
      </c>
      <c r="F634" t="n">
        <v>-133.397944550731</v>
      </c>
      <c r="G634" t="n">
        <v>-135.273263641886</v>
      </c>
      <c r="H634" t="n">
        <v>-134.971365400418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-133.613852776769</v>
      </c>
      <c r="D635" t="n">
        <v>-135.766004568888</v>
      </c>
      <c r="E635" t="n">
        <v>-134.963125232521</v>
      </c>
      <c r="F635" t="n">
        <v>-134.520251204498</v>
      </c>
      <c r="G635" t="n">
        <v>-136.275253402312</v>
      </c>
      <c r="H635" t="n">
        <v>-136.036575944894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-134.819181640673</v>
      </c>
      <c r="D636" t="n">
        <v>-136.725757570978</v>
      </c>
      <c r="E636" t="n">
        <v>-135.986668219852</v>
      </c>
      <c r="F636" t="n">
        <v>-135.617129412569</v>
      </c>
      <c r="G636" t="n">
        <v>-137.214480190527</v>
      </c>
      <c r="H636" t="n">
        <v>-136.987975695349</v>
      </c>
    </row>
    <row r="637" spans="1:2" x14ac:dyDescent="0.25">
      <c r="A637" s="1" t="s">
        <v>636</v>
      </c>
      <c r="B637" s="1">
        <f t="shared" si="9"/>
        <v>635.73</v>
      </c>
      <c r="C637" t="n">
        <v>-135.898634971935</v>
      </c>
      <c r="D637" t="n">
        <v>-137.595586818241</v>
      </c>
      <c r="E637" t="n">
        <v>-136.937286106796</v>
      </c>
      <c r="F637" t="n">
        <v>-136.622946317361</v>
      </c>
      <c r="G637" t="n">
        <v>-138.053422174505</v>
      </c>
      <c r="H637" t="n">
        <v>-137.901513099083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-136.879204650575</v>
      </c>
      <c r="D638" t="n">
        <v>-138.432638940501</v>
      </c>
      <c r="E638" t="n">
        <v>-137.818901141051</v>
      </c>
      <c r="F638" t="n">
        <v>-137.533449911849</v>
      </c>
      <c r="G638" t="n">
        <v>-138.871008237311</v>
      </c>
      <c r="H638" t="n">
        <v>-138.718083762244</v>
      </c>
    </row>
    <row r="639" spans="1:2" x14ac:dyDescent="0.25">
      <c r="A639" s="1" t="s">
        <v>638</v>
      </c>
      <c r="B639" s="1">
        <f t="shared" si="9"/>
        <v>637.726</v>
      </c>
      <c r="C639" t="n">
        <v>-137.814033794848</v>
      </c>
      <c r="D639" t="n">
        <v>-139.168432636756</v>
      </c>
      <c r="E639" t="n">
        <v>-138.652723897425</v>
      </c>
      <c r="F639" t="n">
        <v>-138.377375195817</v>
      </c>
      <c r="G639" t="n">
        <v>-139.621726999859</v>
      </c>
      <c r="H639" t="n">
        <v>-139.458576982005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-138.723817840142</v>
      </c>
      <c r="D640" t="n">
        <v>-139.902431778825</v>
      </c>
      <c r="E640" t="n">
        <v>-139.430625246947</v>
      </c>
      <c r="F640" t="n">
        <v>-139.165527039659</v>
      </c>
      <c r="G640" t="n">
        <v>-140.340298045076</v>
      </c>
      <c r="H640" t="n">
        <v>-140.200018914705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-139.52596099155</v>
      </c>
      <c r="D641" t="n">
        <v>-140.542562344089</v>
      </c>
      <c r="E641" t="n">
        <v>-140.18738166333</v>
      </c>
      <c r="F641" t="n">
        <v>-139.951727257517</v>
      </c>
      <c r="G641" t="n">
        <v>-141.020340920314</v>
      </c>
      <c r="H641" t="n">
        <v>-140.842684284806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-140.306674395278</v>
      </c>
      <c r="D642" t="n">
        <v>-141.199194214708</v>
      </c>
      <c r="E642" t="n">
        <v>-140.866558028416</v>
      </c>
      <c r="F642" t="n">
        <v>-140.609981199229</v>
      </c>
      <c r="G642" t="n">
        <v>-141.651876473565</v>
      </c>
      <c r="H642" t="n">
        <v>-141.48799622207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-140.995675245248</v>
      </c>
      <c r="D643" t="n">
        <v>-141.79452658799</v>
      </c>
      <c r="E643" t="n">
        <v>-141.508805479155</v>
      </c>
      <c r="F643" t="n">
        <v>-141.318823509911</v>
      </c>
      <c r="G643" t="n">
        <v>-142.2399486211</v>
      </c>
      <c r="H643" t="n">
        <v>-142.0826341917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-141.744400568962</v>
      </c>
      <c r="D644" t="n">
        <v>-142.349719702913</v>
      </c>
      <c r="E644" t="n">
        <v>-142.179701517425</v>
      </c>
      <c r="F644" t="n">
        <v>-141.922537603991</v>
      </c>
      <c r="G644" t="n">
        <v>-142.875082907581</v>
      </c>
      <c r="H644" t="n">
        <v>-142.688309575902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-142.433741468484</v>
      </c>
      <c r="D645" t="n">
        <v>-142.947837438425</v>
      </c>
      <c r="E645" t="n">
        <v>-142.813927679462</v>
      </c>
      <c r="F645" t="n">
        <v>-142.523066927888</v>
      </c>
      <c r="G645" t="n">
        <v>-143.447568313436</v>
      </c>
      <c r="H645" t="n">
        <v>-143.212164333491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-143.096053523426</v>
      </c>
      <c r="D646" t="n">
        <v>-143.459796240903</v>
      </c>
      <c r="E646" t="n">
        <v>-143.455481078264</v>
      </c>
      <c r="F646" t="n">
        <v>-143.148816247325</v>
      </c>
      <c r="G646" t="n">
        <v>-144.039029839311</v>
      </c>
      <c r="H646" t="n">
        <v>-143.718705970364</v>
      </c>
    </row>
    <row r="647" spans="1:2" x14ac:dyDescent="0.25">
      <c r="A647" s="1" t="s">
        <v>646</v>
      </c>
      <c r="B647" s="1">
        <f t="shared" si="10"/>
        <v>645.71</v>
      </c>
      <c r="C647" t="n">
        <v>-143.759282098423</v>
      </c>
      <c r="D647" t="n">
        <v>-144.043156540236</v>
      </c>
      <c r="E647" t="n">
        <v>-143.988009224994</v>
      </c>
      <c r="F647" t="n">
        <v>-143.668264486114</v>
      </c>
      <c r="G647" t="n">
        <v>-144.579248517147</v>
      </c>
      <c r="H647" t="n">
        <v>-144.270999495803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-144.355024355881</v>
      </c>
      <c r="D648" t="n">
        <v>-144.494268216817</v>
      </c>
      <c r="E648" t="n">
        <v>-144.555231479245</v>
      </c>
      <c r="F648" t="n">
        <v>-144.264872178599</v>
      </c>
      <c r="G648" t="n">
        <v>-145.136418839576</v>
      </c>
      <c r="H648" t="n">
        <v>-144.794777760157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-144.931956572649</v>
      </c>
      <c r="D649" t="n">
        <v>-145.005301887758</v>
      </c>
      <c r="E649" t="n">
        <v>-145.107577877335</v>
      </c>
      <c r="F649" t="n">
        <v>-144.828980806625</v>
      </c>
      <c r="G649" t="n">
        <v>-145.662455354317</v>
      </c>
      <c r="H649" t="n">
        <v>-145.253642921501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-145.53346010473</v>
      </c>
      <c r="D650" t="n">
        <v>-145.507508683344</v>
      </c>
      <c r="E650" t="n">
        <v>-145.650608022653</v>
      </c>
      <c r="F650" t="n">
        <v>-145.341888963283</v>
      </c>
      <c r="G650" t="n">
        <v>-146.179712726344</v>
      </c>
      <c r="H650" t="n">
        <v>-145.719582047783</v>
      </c>
    </row>
    <row r="651" spans="1:2" x14ac:dyDescent="0.25">
      <c r="A651" s="1" t="s">
        <v>650</v>
      </c>
      <c r="B651" s="1">
        <f t="shared" si="10"/>
        <v>649.702</v>
      </c>
      <c r="C651" t="n">
        <v>-146.088332760347</v>
      </c>
      <c r="D651" t="n">
        <v>-145.969515371968</v>
      </c>
      <c r="E651" t="n">
        <v>-146.182061388898</v>
      </c>
      <c r="F651" t="n">
        <v>-145.847783114754</v>
      </c>
      <c r="G651" t="n">
        <v>-146.673341032035</v>
      </c>
      <c r="H651" t="n">
        <v>-146.170924847243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-146.635117080033</v>
      </c>
      <c r="D652" t="n">
        <v>-146.416685338275</v>
      </c>
      <c r="E652" t="n">
        <v>-146.683898899175</v>
      </c>
      <c r="F652" t="n">
        <v>-146.354477234428</v>
      </c>
      <c r="G652" t="n">
        <v>-147.137217386675</v>
      </c>
      <c r="H652" t="n">
        <v>-146.626734653501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-147.190213328697</v>
      </c>
      <c r="D653" t="n">
        <v>-146.880690052675</v>
      </c>
      <c r="E653" t="n">
        <v>-147.150532829242</v>
      </c>
      <c r="F653" t="n">
        <v>-146.872936448725</v>
      </c>
      <c r="G653" t="n">
        <v>-147.629108980192</v>
      </c>
      <c r="H653" t="n">
        <v>-147.073311557472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-147.665671221867</v>
      </c>
      <c r="D654" t="n">
        <v>-147.296644157697</v>
      </c>
      <c r="E654" t="n">
        <v>-147.645731865109</v>
      </c>
      <c r="F654" t="n">
        <v>-147.314036100861</v>
      </c>
      <c r="G654" t="n">
        <v>-148.06225998674</v>
      </c>
      <c r="H654" t="n">
        <v>-147.482749856869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-148.175352999433</v>
      </c>
      <c r="D655" t="n">
        <v>-147.727567145342</v>
      </c>
      <c r="E655" t="n">
        <v>-148.098978808005</v>
      </c>
      <c r="F655" t="n">
        <v>-147.790617641049</v>
      </c>
      <c r="G655" t="n">
        <v>-148.490307802922</v>
      </c>
      <c r="H655" t="n">
        <v>-147.909632589158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-148.685824906282</v>
      </c>
      <c r="D656" t="n">
        <v>-148.1662329251</v>
      </c>
      <c r="E656" t="n">
        <v>-148.630229585737</v>
      </c>
      <c r="F656" t="n">
        <v>-148.256469508328</v>
      </c>
      <c r="G656" t="n">
        <v>-148.945386182478</v>
      </c>
      <c r="H656" t="n">
        <v>-148.296861198062</v>
      </c>
    </row>
    <row r="657" spans="1:2" x14ac:dyDescent="0.25">
      <c r="A657" s="1" t="s">
        <v>656</v>
      </c>
      <c r="B657" s="1">
        <f t="shared" si="10"/>
        <v>655.69</v>
      </c>
      <c r="C657" t="n">
        <v>-149.153931351687</v>
      </c>
      <c r="D657" t="n">
        <v>-148.561847191381</v>
      </c>
      <c r="E657" t="n">
        <v>-149.058586048079</v>
      </c>
      <c r="F657" t="n">
        <v>-148.676117938853</v>
      </c>
      <c r="G657" t="n">
        <v>-149.353990104434</v>
      </c>
      <c r="H657" t="n">
        <v>-148.712342418267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-149.659204382802</v>
      </c>
      <c r="D658" t="n">
        <v>-149.006001208194</v>
      </c>
      <c r="E658" t="n">
        <v>-149.471774303811</v>
      </c>
      <c r="F658" t="n">
        <v>-149.155219695973</v>
      </c>
      <c r="G658" t="n">
        <v>-149.78468108636</v>
      </c>
      <c r="H658" t="n">
        <v>-149.088373131881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-150.116463458626</v>
      </c>
      <c r="D659" t="n">
        <v>-149.397155566033</v>
      </c>
      <c r="E659" t="n">
        <v>-149.939197371644</v>
      </c>
      <c r="F659" t="n">
        <v>-149.570364810935</v>
      </c>
      <c r="G659" t="n">
        <v>-150.19654380203</v>
      </c>
      <c r="H659" t="n">
        <v>-149.447914374065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-150.592677518352</v>
      </c>
      <c r="D660" t="n">
        <v>-149.815595245206</v>
      </c>
      <c r="E660" t="n">
        <v>-150.387653050355</v>
      </c>
      <c r="F660" t="n">
        <v>-150.044184553624</v>
      </c>
      <c r="G660" t="n">
        <v>-150.623628065439</v>
      </c>
      <c r="H660" t="n">
        <v>-149.891175370942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-151.097230804476</v>
      </c>
      <c r="D661" t="n">
        <v>-150.228872802302</v>
      </c>
      <c r="E661" t="n">
        <v>-150.84196802755</v>
      </c>
      <c r="F661" t="n">
        <v>-150.453516007468</v>
      </c>
      <c r="G661" t="n">
        <v>-151.004512160806</v>
      </c>
      <c r="H661" t="n">
        <v>-150.289330283765</v>
      </c>
    </row>
    <row r="662" spans="1:2" x14ac:dyDescent="0.25">
      <c r="A662" s="1" t="s">
        <v>661</v>
      </c>
      <c r="B662" s="1">
        <f t="shared" si="10"/>
        <v>660.68</v>
      </c>
      <c r="C662" t="n">
        <v>-151.561738549653</v>
      </c>
      <c r="D662" t="n">
        <v>-150.597408685491</v>
      </c>
      <c r="E662" t="n">
        <v>-151.262391216775</v>
      </c>
      <c r="F662" t="n">
        <v>-150.919039816195</v>
      </c>
      <c r="G662" t="n">
        <v>-151.431554073403</v>
      </c>
      <c r="H662" t="n">
        <v>-150.661806794893</v>
      </c>
    </row>
    <row r="663" spans="1:2" x14ac:dyDescent="0.25">
      <c r="A663" s="1" t="s">
        <v>662</v>
      </c>
      <c r="B663" s="1">
        <f t="shared" si="10"/>
        <v>661.678</v>
      </c>
      <c r="C663" t="n">
        <v>-151.983252842649</v>
      </c>
      <c r="D663" t="n">
        <v>-151.016475719461</v>
      </c>
      <c r="E663" t="n">
        <v>-151.713226659527</v>
      </c>
      <c r="F663" t="n">
        <v>-151.349672140322</v>
      </c>
      <c r="G663" t="n">
        <v>-151.790057064221</v>
      </c>
      <c r="H663" t="n">
        <v>-151.041802938358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-152.456051256753</v>
      </c>
      <c r="D664" t="n">
        <v>-151.40602231567</v>
      </c>
      <c r="E664" t="n">
        <v>-152.179828302894</v>
      </c>
      <c r="F664" t="n">
        <v>-151.750084564597</v>
      </c>
      <c r="G664" t="n">
        <v>-152.1962513771</v>
      </c>
      <c r="H664" t="n">
        <v>-151.444211431809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-152.880199384363</v>
      </c>
      <c r="D665" t="n">
        <v>-151.824518650868</v>
      </c>
      <c r="E665" t="n">
        <v>-152.646290006814</v>
      </c>
      <c r="F665" t="n">
        <v>-152.200546663179</v>
      </c>
      <c r="G665" t="n">
        <v>-152.550200381926</v>
      </c>
      <c r="H665" t="n">
        <v>-151.850162984945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-153.284533007323</v>
      </c>
      <c r="D666" t="n">
        <v>-152.187275034933</v>
      </c>
      <c r="E666" t="n">
        <v>-153.04548406473</v>
      </c>
      <c r="F666" t="n">
        <v>-152.641956337786</v>
      </c>
      <c r="G666" t="n">
        <v>-152.955170974503</v>
      </c>
      <c r="H666" t="n">
        <v>-152.221257055584</v>
      </c>
    </row>
    <row r="667" spans="1:2" x14ac:dyDescent="0.25">
      <c r="A667" s="1" t="s">
        <v>666</v>
      </c>
      <c r="B667" s="1">
        <f t="shared" si="10"/>
        <v>665.67</v>
      </c>
      <c r="C667" t="n">
        <v>-153.720619333626</v>
      </c>
      <c r="D667" t="n">
        <v>-152.620124872475</v>
      </c>
      <c r="E667" t="n">
        <v>-153.497016107676</v>
      </c>
      <c r="F667" t="n">
        <v>-153.076956395698</v>
      </c>
      <c r="G667" t="n">
        <v>-153.338265648154</v>
      </c>
      <c r="H667" t="n">
        <v>-152.57824973146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-154.161592347641</v>
      </c>
      <c r="D668" t="n">
        <v>-152.999262205567</v>
      </c>
      <c r="E668" t="n">
        <v>-153.918587563797</v>
      </c>
      <c r="F668" t="n">
        <v>-153.478229532921</v>
      </c>
      <c r="G668" t="n">
        <v>-153.698755998026</v>
      </c>
      <c r="H668" t="n">
        <v>-152.970091929834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-154.552328577581</v>
      </c>
      <c r="D669" t="n">
        <v>-153.388917412525</v>
      </c>
      <c r="E669" t="n">
        <v>-154.351266066474</v>
      </c>
      <c r="F669" t="n">
        <v>-153.918314544347</v>
      </c>
      <c r="G669" t="n">
        <v>-154.073381373743</v>
      </c>
      <c r="H669" t="n">
        <v>-153.338679432097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-154.96142969513</v>
      </c>
      <c r="D670" t="n">
        <v>-153.770143127101</v>
      </c>
      <c r="E670" t="n">
        <v>-154.784151669238</v>
      </c>
      <c r="F670" t="n">
        <v>-154.308869490725</v>
      </c>
      <c r="G670" t="n">
        <v>-154.425046462794</v>
      </c>
      <c r="H670" t="n">
        <v>-153.665328931722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-155.33541615085</v>
      </c>
      <c r="D671" t="n">
        <v>-154.142056766014</v>
      </c>
      <c r="E671" t="n">
        <v>-155.19347585038</v>
      </c>
      <c r="F671" t="n">
        <v>-154.726021333442</v>
      </c>
      <c r="G671" t="n">
        <v>-154.796564145258</v>
      </c>
      <c r="H671" t="n">
        <v>-154.071277587437</v>
      </c>
    </row>
    <row r="672" spans="1:2" x14ac:dyDescent="0.25">
      <c r="A672" s="1" t="s">
        <v>671</v>
      </c>
      <c r="B672" s="1">
        <f t="shared" si="10"/>
        <v>670.66</v>
      </c>
      <c r="C672" t="n">
        <v>-155.708835233131</v>
      </c>
      <c r="D672" t="n">
        <v>-154.511968963288</v>
      </c>
      <c r="E672" t="n">
        <v>-155.648827804567</v>
      </c>
      <c r="F672" t="n">
        <v>-155.159862675786</v>
      </c>
      <c r="G672" t="n">
        <v>-155.190299296919</v>
      </c>
      <c r="H672" t="n">
        <v>-154.479738019291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-156.090191137972</v>
      </c>
      <c r="D673" t="n">
        <v>-154.905593807591</v>
      </c>
      <c r="E673" t="n">
        <v>-156.078938074323</v>
      </c>
      <c r="F673" t="n">
        <v>-155.572570727559</v>
      </c>
      <c r="G673" t="n">
        <v>-155.566044450869</v>
      </c>
      <c r="H673" t="n">
        <v>-154.86641316251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-156.399631607181</v>
      </c>
      <c r="D674" t="n">
        <v>-155.219568132692</v>
      </c>
      <c r="E674" t="n">
        <v>-156.509702576807</v>
      </c>
      <c r="F674" t="n">
        <v>-156.013698908481</v>
      </c>
      <c r="G674" t="n">
        <v>-155.921766935369</v>
      </c>
      <c r="H674" t="n">
        <v>-155.312098441439</v>
      </c>
    </row>
    <row r="675" spans="1:2" x14ac:dyDescent="0.25">
      <c r="A675" s="1" t="s">
        <v>674</v>
      </c>
      <c r="B675" s="1">
        <f t="shared" si="10"/>
        <v>673.654</v>
      </c>
      <c r="C675" t="n">
        <v>-156.779260938474</v>
      </c>
      <c r="D675" t="n">
        <v>-155.604793230793</v>
      </c>
      <c r="E675" t="n">
        <v>-156.948154864567</v>
      </c>
      <c r="F675" t="n">
        <v>-156.417165388358</v>
      </c>
      <c r="G675" t="n">
        <v>-156.377368589417</v>
      </c>
      <c r="H675" t="n">
        <v>-155.757800771339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-157.161276494272</v>
      </c>
      <c r="D676" t="n">
        <v>-156.009741186221</v>
      </c>
      <c r="E676" t="n">
        <v>-157.455092789847</v>
      </c>
      <c r="F676" t="n">
        <v>-156.888202117827</v>
      </c>
      <c r="G676" t="n">
        <v>-156.74764404151</v>
      </c>
      <c r="H676" t="n">
        <v>-156.202185851506</v>
      </c>
    </row>
    <row r="677" spans="1:2" x14ac:dyDescent="0.25">
      <c r="A677" s="1" t="s">
        <v>676</v>
      </c>
      <c r="B677" s="1">
        <f t="shared" si="10"/>
        <v>675.65</v>
      </c>
      <c r="C677" t="n">
        <v>-157.559228232298</v>
      </c>
      <c r="D677" t="n">
        <v>-156.380598373807</v>
      </c>
      <c r="E677" t="n">
        <v>-157.901850370747</v>
      </c>
      <c r="F677" t="n">
        <v>-157.33001544888</v>
      </c>
      <c r="G677" t="n">
        <v>-157.159942065645</v>
      </c>
      <c r="H677" t="n">
        <v>-156.712408308266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-157.944217038383</v>
      </c>
      <c r="D678" t="n">
        <v>-156.792561842945</v>
      </c>
      <c r="E678" t="n">
        <v>-158.383298045681</v>
      </c>
      <c r="F678" t="n">
        <v>-157.767212834479</v>
      </c>
      <c r="G678" t="n">
        <v>-157.607919962692</v>
      </c>
      <c r="H678" t="n">
        <v>-157.156690821824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-158.36803584945</v>
      </c>
      <c r="D679" t="n">
        <v>-157.210146336021</v>
      </c>
      <c r="E679" t="n">
        <v>-158.883546613383</v>
      </c>
      <c r="F679" t="n">
        <v>-158.240428063778</v>
      </c>
      <c r="G679" t="n">
        <v>-158.060895021871</v>
      </c>
      <c r="H679" t="n">
        <v>-157.672370918902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-158.790653470756</v>
      </c>
      <c r="D680" t="n">
        <v>-157.639700303216</v>
      </c>
      <c r="E680" t="n">
        <v>-159.4045309514</v>
      </c>
      <c r="F680" t="n">
        <v>-158.713384861098</v>
      </c>
      <c r="G680" t="n">
        <v>-158.522374082979</v>
      </c>
      <c r="H680" t="n">
        <v>-158.167605479676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-159.238178833343</v>
      </c>
      <c r="D681" t="n">
        <v>-158.063880503873</v>
      </c>
      <c r="E681" t="n">
        <v>-159.901505502845</v>
      </c>
      <c r="F681" t="n">
        <v>-159.170586796158</v>
      </c>
      <c r="G681" t="n">
        <v>-158.974773701176</v>
      </c>
      <c r="H681" t="n">
        <v>-158.640019886429</v>
      </c>
    </row>
    <row r="682" spans="1:2" x14ac:dyDescent="0.25">
      <c r="A682" s="1" t="s">
        <v>681</v>
      </c>
      <c r="B682" s="1">
        <f t="shared" si="10"/>
        <v>680.64</v>
      </c>
      <c r="C682" t="n">
        <v>-159.682234727719</v>
      </c>
      <c r="D682" t="n">
        <v>-158.532689922511</v>
      </c>
      <c r="E682" t="n">
        <v>-160.420138233854</v>
      </c>
      <c r="F682" t="n">
        <v>-159.627620479141</v>
      </c>
      <c r="G682" t="n">
        <v>-159.452795874803</v>
      </c>
      <c r="H682" t="n">
        <v>-159.12647847628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-160.144295131819</v>
      </c>
      <c r="D683" t="n">
        <v>-159.004360047997</v>
      </c>
      <c r="E683" t="n">
        <v>-160.910173075766</v>
      </c>
      <c r="F683" t="n">
        <v>-160.106803976787</v>
      </c>
      <c r="G683" t="n">
        <v>-159.93172631934</v>
      </c>
      <c r="H683" t="n">
        <v>-159.594105532126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-160.594260554819</v>
      </c>
      <c r="D684" t="n">
        <v>-159.493789899537</v>
      </c>
      <c r="E684" t="n">
        <v>-161.402067878474</v>
      </c>
      <c r="F684" t="n">
        <v>-160.596448002494</v>
      </c>
      <c r="G684" t="n">
        <v>-160.422736922586</v>
      </c>
      <c r="H684" t="n">
        <v>-160.085510172508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-161.107681319026</v>
      </c>
      <c r="D685" t="n">
        <v>-160.01073421815</v>
      </c>
      <c r="E685" t="n">
        <v>-161.869322384131</v>
      </c>
      <c r="F685" t="n">
        <v>-161.073594416188</v>
      </c>
      <c r="G685" t="n">
        <v>-160.870366293781</v>
      </c>
      <c r="H685" t="n">
        <v>-160.597563645418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-161.583560943706</v>
      </c>
      <c r="D686" t="n">
        <v>-160.528790726933</v>
      </c>
      <c r="E686" t="n">
        <v>-162.323839251517</v>
      </c>
      <c r="F686" t="n">
        <v>-161.512399216697</v>
      </c>
      <c r="G686" t="n">
        <v>-161.297811242308</v>
      </c>
      <c r="H686" t="n">
        <v>-161.096714881306</v>
      </c>
    </row>
    <row r="687" spans="1:2" x14ac:dyDescent="0.25">
      <c r="A687" s="1" t="s">
        <v>686</v>
      </c>
      <c r="B687" s="1">
        <f t="shared" si="10"/>
        <v>685.63</v>
      </c>
      <c r="C687" t="n">
        <v>-162.058093536615</v>
      </c>
      <c r="D687" t="n">
        <v>-161.010663025868</v>
      </c>
      <c r="E687" t="n">
        <v>-162.651906669197</v>
      </c>
      <c r="F687" t="n">
        <v>-161.975539384442</v>
      </c>
      <c r="G687" t="n">
        <v>-161.68783142831</v>
      </c>
      <c r="H687" t="n">
        <v>-161.562269691097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-162.553345192474</v>
      </c>
      <c r="D688" t="n">
        <v>-161.450956010772</v>
      </c>
      <c r="E688" t="n">
        <v>-162.916068934277</v>
      </c>
      <c r="F688" t="n">
        <v>-162.32726308745</v>
      </c>
      <c r="G688" t="n">
        <v>-161.937560094643</v>
      </c>
      <c r="H688" t="n">
        <v>-161.958566967108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-162.995073902677</v>
      </c>
      <c r="D689" t="n">
        <v>-161.886074171493</v>
      </c>
      <c r="E689" t="n">
        <v>-162.972593070068</v>
      </c>
      <c r="F689" t="n">
        <v>-162.583048262262</v>
      </c>
      <c r="G689" t="n">
        <v>-161.990957746587</v>
      </c>
      <c r="H689" t="n">
        <v>-162.254759471211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-163.391760479483</v>
      </c>
      <c r="D690" t="n">
        <v>-162.14847854073</v>
      </c>
      <c r="E690" t="n">
        <v>-162.812626564195</v>
      </c>
      <c r="F690" t="n">
        <v>-162.6581283582</v>
      </c>
      <c r="G690" t="n">
        <v>-161.819319298598</v>
      </c>
      <c r="H690" t="n">
        <v>-162.414366852279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-163.688175007055</v>
      </c>
      <c r="D691" t="n">
        <v>-162.239907770394</v>
      </c>
      <c r="E691" t="n">
        <v>-162.251076725863</v>
      </c>
      <c r="F691" t="n">
        <v>-162.485306219418</v>
      </c>
      <c r="G691" t="n">
        <v>-161.208320095349</v>
      </c>
      <c r="H691" t="n">
        <v>-162.295927954</v>
      </c>
    </row>
    <row r="692" spans="1:2" x14ac:dyDescent="0.25">
      <c r="A692" s="1" t="s">
        <v>691</v>
      </c>
      <c r="B692" s="1">
        <f t="shared" si="10"/>
        <v>690.62</v>
      </c>
      <c r="C692" t="n">
        <v>-163.80670732594</v>
      </c>
      <c r="D692" t="n">
        <v>-162.010812156578</v>
      </c>
      <c r="E692" t="n">
        <v>-161.143217613136</v>
      </c>
      <c r="F692" t="n">
        <v>-161.903645199008</v>
      </c>
      <c r="G692" t="n">
        <v>-160.099990030284</v>
      </c>
      <c r="H692" t="n">
        <v>-161.79896149427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-163.685993822606</v>
      </c>
      <c r="D693" t="n">
        <v>-161.358679862294</v>
      </c>
      <c r="E693" t="n">
        <v>-159.47182727636</v>
      </c>
      <c r="F693" t="n">
        <v>-160.863565909369</v>
      </c>
      <c r="G693" t="n">
        <v>-158.374027604568</v>
      </c>
      <c r="H693" t="n">
        <v>-160.775346741302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-163.139710614726</v>
      </c>
      <c r="D694" t="n">
        <v>-160.174845858585</v>
      </c>
      <c r="E694" t="n">
        <v>-157.286773767518</v>
      </c>
      <c r="F694" t="n">
        <v>-159.265129898495</v>
      </c>
      <c r="G694" t="n">
        <v>-156.132545339868</v>
      </c>
      <c r="H694" t="n">
        <v>-159.192507017504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-162.122821927</v>
      </c>
      <c r="D695" t="n">
        <v>-158.420687758601</v>
      </c>
      <c r="E695" t="n">
        <v>-154.671204946885</v>
      </c>
      <c r="F695" t="n">
        <v>-157.180401598872</v>
      </c>
      <c r="G695" t="n">
        <v>-153.591052563523</v>
      </c>
      <c r="H695" t="n">
        <v>-157.020448988474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-160.431235478311</v>
      </c>
      <c r="D696" t="n">
        <v>-156.195876462433</v>
      </c>
      <c r="E696" t="n">
        <v>-151.90896604553</v>
      </c>
      <c r="F696" t="n">
        <v>-154.70479515352</v>
      </c>
      <c r="G696" t="n">
        <v>-151.037709039461</v>
      </c>
      <c r="H696" t="n">
        <v>-154.441272758288</v>
      </c>
    </row>
    <row r="697" spans="1:2" x14ac:dyDescent="0.25">
      <c r="A697" s="1" t="s">
        <v>696</v>
      </c>
      <c r="B697" s="1">
        <f t="shared" si="10"/>
        <v>695.61</v>
      </c>
      <c r="C697" t="n">
        <v>-158.128556028634</v>
      </c>
      <c r="D697" t="n">
        <v>-153.678323179916</v>
      </c>
      <c r="E697" t="n">
        <v>-149.345663774121</v>
      </c>
      <c r="F697" t="n">
        <v>-152.099168030764</v>
      </c>
      <c r="G697" t="n">
        <v>-148.945973766345</v>
      </c>
      <c r="H697" t="n">
        <v>-151.720048182566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-155.315129020426</v>
      </c>
      <c r="D698" t="n">
        <v>-151.237464422996</v>
      </c>
      <c r="E698" t="n">
        <v>-147.265547612181</v>
      </c>
      <c r="F698" t="n">
        <v>-149.667747569409</v>
      </c>
      <c r="G698" t="n">
        <v>-147.339244646007</v>
      </c>
      <c r="H698" t="n">
        <v>-149.322786813279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-152.278562397232</v>
      </c>
      <c r="D699" t="n">
        <v>-149.172826478999</v>
      </c>
      <c r="E699" t="n">
        <v>-145.752773929943</v>
      </c>
      <c r="F699" t="n">
        <v>-147.724818546451</v>
      </c>
      <c r="G699" t="n">
        <v>-146.328153746215</v>
      </c>
      <c r="H699" t="n">
        <v>-147.4002768471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-149.448907124278</v>
      </c>
      <c r="D700" t="n">
        <v>-147.659475497048</v>
      </c>
      <c r="E700" t="n">
        <v>-144.853850044505</v>
      </c>
      <c r="F700" t="n">
        <v>-146.335489538211</v>
      </c>
      <c r="G700" t="n">
        <v>-145.854470134167</v>
      </c>
      <c r="H700" t="n">
        <v>-146.19619840929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-147.220152657121</v>
      </c>
      <c r="D701" t="n">
        <v>-146.654489206967</v>
      </c>
      <c r="E701" t="n">
        <v>-144.440502908757</v>
      </c>
      <c r="F701" t="n">
        <v>-145.555219890339</v>
      </c>
      <c r="G701" t="n">
        <v>-145.746650478068</v>
      </c>
      <c r="H701" t="n">
        <v>-145.559011876263</v>
      </c>
    </row>
    <row r="702" spans="1:2" x14ac:dyDescent="0.25">
      <c r="A702" s="1" t="s">
        <v>701</v>
      </c>
      <c r="B702" s="1">
        <f t="shared" si="10"/>
        <v>700.6</v>
      </c>
      <c r="C702" t="n">
        <v>-145.695688713409</v>
      </c>
      <c r="D702" t="n">
        <v>-146.227066333803</v>
      </c>
      <c r="E702" t="n">
        <v>-144.45090001951</v>
      </c>
      <c r="F702" t="n">
        <v>-145.228684034854</v>
      </c>
      <c r="G702" t="n">
        <v>-145.970937908948</v>
      </c>
      <c r="H702" t="n">
        <v>-145.331518952583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-144.898733795181</v>
      </c>
      <c r="D703" t="n">
        <v>-146.200492265098</v>
      </c>
      <c r="E703" t="n">
        <v>-144.741343619056</v>
      </c>
      <c r="F703" t="n">
        <v>-145.262823318983</v>
      </c>
      <c r="G703" t="n">
        <v>-146.361441006977</v>
      </c>
      <c r="H703" t="n">
        <v>-145.5149536997</v>
      </c>
    </row>
    <row r="704" spans="1:2" x14ac:dyDescent="0.25">
      <c r="A704" s="1" t="s">
        <v>703</v>
      </c>
      <c r="B704" s="1">
        <f t="shared" si="10"/>
        <v>702.596</v>
      </c>
      <c r="C704" t="n">
        <v>-144.607358155819</v>
      </c>
      <c r="D704" t="n">
        <v>-146.397856301108</v>
      </c>
      <c r="E704" t="n">
        <v>-145.214541275389</v>
      </c>
      <c r="F704" t="n">
        <v>-145.541517704523</v>
      </c>
      <c r="G704" t="n">
        <v>-146.887356932192</v>
      </c>
      <c r="H704" t="n">
        <v>-145.900416501451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-144.745847120741</v>
      </c>
      <c r="D705" t="n">
        <v>-146.77053729161</v>
      </c>
      <c r="E705" t="n">
        <v>-145.784890659325</v>
      </c>
      <c r="F705" t="n">
        <v>-145.955173744201</v>
      </c>
      <c r="G705" t="n">
        <v>-147.485225065254</v>
      </c>
      <c r="H705" t="n">
        <v>-146.409358113796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-145.137796260234</v>
      </c>
      <c r="D706" t="n">
        <v>-147.321750993516</v>
      </c>
      <c r="E706" t="n">
        <v>-146.440939032178</v>
      </c>
      <c r="F706" t="n">
        <v>-146.508763900535</v>
      </c>
      <c r="G706" t="n">
        <v>-148.100645151912</v>
      </c>
      <c r="H706" t="n">
        <v>-146.997618449949</v>
      </c>
    </row>
    <row r="707" spans="1:2" x14ac:dyDescent="0.25">
      <c r="A707" s="1" t="s">
        <v>706</v>
      </c>
      <c r="B707" s="1">
        <f t="shared" si="11"/>
        <v>705.59</v>
      </c>
      <c r="C707" t="n">
        <v>-145.671757116109</v>
      </c>
      <c r="D707" t="n">
        <v>-147.867272820102</v>
      </c>
      <c r="E707" t="n">
        <v>-147.097763741636</v>
      </c>
      <c r="F707" t="n">
        <v>-147.123849515206</v>
      </c>
      <c r="G707" t="n">
        <v>-148.692369391682</v>
      </c>
      <c r="H707" t="n">
        <v>-147.598662165787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-146.275727131379</v>
      </c>
      <c r="D708" t="n">
        <v>-148.425952929707</v>
      </c>
      <c r="E708" t="n">
        <v>-147.712443624767</v>
      </c>
      <c r="F708" t="n">
        <v>-147.749767505253</v>
      </c>
      <c r="G708" t="n">
        <v>-149.288077009375</v>
      </c>
      <c r="H708" t="n">
        <v>-148.241809537724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-146.95193549754</v>
      </c>
      <c r="D709" t="n">
        <v>-149.0229196779</v>
      </c>
      <c r="E709" t="n">
        <v>-148.379697988884</v>
      </c>
      <c r="F709" t="n">
        <v>-148.383112699778</v>
      </c>
      <c r="G709" t="n">
        <v>-149.839460050736</v>
      </c>
      <c r="H709" t="n">
        <v>-148.837875492931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-147.575895177912</v>
      </c>
      <c r="D710" t="n">
        <v>-149.631155097066</v>
      </c>
      <c r="E710" t="n">
        <v>-149.002570286543</v>
      </c>
      <c r="F710" t="n">
        <v>-148.964272633005</v>
      </c>
      <c r="G710" t="n">
        <v>-150.418023428663</v>
      </c>
      <c r="H710" t="n">
        <v>-149.46677502445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-148.228059934963</v>
      </c>
      <c r="D711" t="n">
        <v>-150.15901196291</v>
      </c>
      <c r="E711" t="n">
        <v>-149.570611804538</v>
      </c>
      <c r="F711" t="n">
        <v>-149.55987720614</v>
      </c>
      <c r="G711" t="n">
        <v>-150.920913607801</v>
      </c>
      <c r="H711" t="n">
        <v>-150.031478003363</v>
      </c>
    </row>
    <row r="712" spans="1:2" x14ac:dyDescent="0.25">
      <c r="A712" s="1" t="s">
        <v>711</v>
      </c>
      <c r="B712" s="1">
        <f t="shared" si="11"/>
        <v>710.58</v>
      </c>
      <c r="C712" t="n">
        <v>-148.863297116192</v>
      </c>
      <c r="D712" t="n">
        <v>-150.725417053202</v>
      </c>
      <c r="E712" t="n">
        <v>-150.139502384783</v>
      </c>
      <c r="F712" t="n">
        <v>-150.104399023749</v>
      </c>
      <c r="G712" t="n">
        <v>-151.457030499046</v>
      </c>
      <c r="H712" t="n">
        <v>-150.600223541981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-149.434051998962</v>
      </c>
      <c r="D713" t="n">
        <v>-151.299242424654</v>
      </c>
      <c r="E713" t="n">
        <v>-150.674440830722</v>
      </c>
      <c r="F713" t="n">
        <v>-150.636469185195</v>
      </c>
      <c r="G713" t="n">
        <v>-151.942332235553</v>
      </c>
      <c r="H713" t="n">
        <v>-151.143223236105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-149.999478179887</v>
      </c>
      <c r="D714" t="n">
        <v>-151.780430642876</v>
      </c>
      <c r="E714" t="n">
        <v>-151.216389692062</v>
      </c>
      <c r="F714" t="n">
        <v>-151.152778540443</v>
      </c>
      <c r="G714" t="n">
        <v>-152.395986549292</v>
      </c>
      <c r="H714" t="n">
        <v>-151.625201108888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-150.529096424635</v>
      </c>
      <c r="D715" t="n">
        <v>-152.237998756766</v>
      </c>
      <c r="E715" t="n">
        <v>-151.681080183559</v>
      </c>
      <c r="F715" t="n">
        <v>-151.618043126395</v>
      </c>
      <c r="G715" t="n">
        <v>-152.844981833943</v>
      </c>
      <c r="H715" t="n">
        <v>-152.083165990934</v>
      </c>
    </row>
    <row r="716" spans="1:2" x14ac:dyDescent="0.25">
      <c r="A716" s="1" t="s">
        <v>715</v>
      </c>
      <c r="B716" s="1">
        <f t="shared" si="11"/>
        <v>714.572</v>
      </c>
      <c r="C716" t="n">
        <v>-151.029207447194</v>
      </c>
      <c r="D716" t="n">
        <v>-152.698546625796</v>
      </c>
      <c r="E716" t="n">
        <v>-152.155537257218</v>
      </c>
      <c r="F716" t="n">
        <v>-152.089196416415</v>
      </c>
      <c r="G716" t="n">
        <v>-153.281401225083</v>
      </c>
      <c r="H716" t="n">
        <v>-152.553674358039</v>
      </c>
    </row>
    <row r="717" spans="1:2" x14ac:dyDescent="0.25">
      <c r="A717" s="1" t="s">
        <v>716</v>
      </c>
      <c r="B717" s="1">
        <f t="shared" si="11"/>
        <v>715.57</v>
      </c>
      <c r="C717" t="n">
        <v>-151.494384455434</v>
      </c>
      <c r="D717" t="n">
        <v>-153.144394394917</v>
      </c>
      <c r="E717" t="n">
        <v>-152.586472339995</v>
      </c>
      <c r="F717" t="n">
        <v>-152.500916054603</v>
      </c>
      <c r="G717" t="n">
        <v>-153.686324658935</v>
      </c>
      <c r="H717" t="n">
        <v>-152.962877477917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-151.924316303711</v>
      </c>
      <c r="D718" t="n">
        <v>-153.567604466254</v>
      </c>
      <c r="E718" t="n">
        <v>-153.031442520327</v>
      </c>
      <c r="F718" t="n">
        <v>-152.934661510417</v>
      </c>
      <c r="G718" t="n">
        <v>-154.081489070269</v>
      </c>
      <c r="H718" t="n">
        <v>-153.375724470524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-152.347016767684</v>
      </c>
      <c r="D719" t="n">
        <v>-153.943895356976</v>
      </c>
      <c r="E719" t="n">
        <v>-153.437416511546</v>
      </c>
      <c r="F719" t="n">
        <v>-153.307992525201</v>
      </c>
      <c r="G719" t="n">
        <v>-154.456283928032</v>
      </c>
      <c r="H719" t="n">
        <v>-153.788743059717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-152.773751271514</v>
      </c>
      <c r="D720" t="n">
        <v>-154.350830924787</v>
      </c>
      <c r="E720" t="n">
        <v>-153.828860804943</v>
      </c>
      <c r="F720" t="n">
        <v>-153.710885802247</v>
      </c>
      <c r="G720" t="n">
        <v>-154.852144531166</v>
      </c>
      <c r="H720" t="n">
        <v>-154.15834479378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-153.175056249849</v>
      </c>
      <c r="D721" t="n">
        <v>-154.71968418613</v>
      </c>
      <c r="E721" t="n">
        <v>-154.157442804899</v>
      </c>
      <c r="F721" t="n">
        <v>-154.009005584035</v>
      </c>
      <c r="G721" t="n">
        <v>-155.23892355702</v>
      </c>
      <c r="H721" t="n">
        <v>-154.50130173424</v>
      </c>
    </row>
    <row r="722" spans="1:2" x14ac:dyDescent="0.25">
      <c r="A722" s="1" t="s">
        <v>721</v>
      </c>
      <c r="B722" s="1">
        <f t="shared" si="11"/>
        <v>720.56</v>
      </c>
      <c r="C722" t="n">
        <v>-153.571665857647</v>
      </c>
      <c r="D722" t="n">
        <v>-155.066761417163</v>
      </c>
      <c r="E722" t="n">
        <v>-154.533674969776</v>
      </c>
      <c r="F722" t="n">
        <v>-154.394054028616</v>
      </c>
      <c r="G722" t="n">
        <v>-155.566970203452</v>
      </c>
      <c r="H722" t="n">
        <v>-154.871402377618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-153.898258425218</v>
      </c>
      <c r="D723" t="n">
        <v>-155.435696684824</v>
      </c>
      <c r="E723" t="n">
        <v>-154.867613071062</v>
      </c>
      <c r="F723" t="n">
        <v>-154.720751625025</v>
      </c>
      <c r="G723" t="n">
        <v>-155.918356765502</v>
      </c>
      <c r="H723" t="n">
        <v>-155.180786591147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-154.27536257409</v>
      </c>
      <c r="D724" t="n">
        <v>-155.750438875585</v>
      </c>
      <c r="E724" t="n">
        <v>-155.184181733512</v>
      </c>
      <c r="F724" t="n">
        <v>-155.033871024659</v>
      </c>
      <c r="G724" t="n">
        <v>-156.228534163184</v>
      </c>
      <c r="H724" t="n">
        <v>-155.499306082288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-154.61871294592</v>
      </c>
      <c r="D725" t="n">
        <v>-156.062622194085</v>
      </c>
      <c r="E725" t="n">
        <v>-155.530018139048</v>
      </c>
      <c r="F725" t="n">
        <v>-155.370085313206</v>
      </c>
      <c r="G725" t="n">
        <v>-156.539573927741</v>
      </c>
      <c r="H725" t="n">
        <v>-155.820687348407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-154.95698123912</v>
      </c>
      <c r="D726" t="n">
        <v>-156.391941988992</v>
      </c>
      <c r="E726" t="n">
        <v>-155.866508437468</v>
      </c>
      <c r="F726" t="n">
        <v>-155.677188142715</v>
      </c>
      <c r="G726" t="n">
        <v>-156.850387952163</v>
      </c>
      <c r="H726" t="n">
        <v>-156.109375333164</v>
      </c>
    </row>
    <row r="727" spans="1:2" x14ac:dyDescent="0.25">
      <c r="A727" s="1" t="s">
        <v>726</v>
      </c>
      <c r="B727" s="1">
        <f t="shared" si="11"/>
        <v>725.55</v>
      </c>
      <c r="C727" t="n">
        <v>-155.293997874937</v>
      </c>
      <c r="D727" t="n">
        <v>-156.727522051453</v>
      </c>
      <c r="E727" t="n">
        <v>-156.184156564911</v>
      </c>
      <c r="F727" t="n">
        <v>-155.998090282008</v>
      </c>
      <c r="G727" t="n">
        <v>-157.14581258855</v>
      </c>
      <c r="H727" t="n">
        <v>-156.402246751677</v>
      </c>
    </row>
    <row r="728" spans="1:2" x14ac:dyDescent="0.25">
      <c r="A728" s="1" t="s">
        <v>727</v>
      </c>
      <c r="B728" s="1">
        <f t="shared" si="11"/>
        <v>726.548</v>
      </c>
      <c r="C728" t="n">
        <v>-155.602168494729</v>
      </c>
      <c r="D728" t="n">
        <v>-157.038494257532</v>
      </c>
      <c r="E728" t="n">
        <v>-156.498286892349</v>
      </c>
      <c r="F728" t="n">
        <v>-156.335595986222</v>
      </c>
      <c r="G728" t="n">
        <v>-157.460519463457</v>
      </c>
      <c r="H728" t="n">
        <v>-156.726447889557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-155.927426706815</v>
      </c>
      <c r="D729" t="n">
        <v>-157.376868709507</v>
      </c>
      <c r="E729" t="n">
        <v>-156.816125363422</v>
      </c>
      <c r="F729" t="n">
        <v>-156.678078280168</v>
      </c>
      <c r="G729" t="n">
        <v>-157.741815066143</v>
      </c>
      <c r="H729" t="n">
        <v>-157.020616005163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-156.245748742077</v>
      </c>
      <c r="D730" t="n">
        <v>-157.686691699104</v>
      </c>
      <c r="E730" t="n">
        <v>-157.11477832907</v>
      </c>
      <c r="F730" t="n">
        <v>-156.988610287672</v>
      </c>
      <c r="G730" t="n">
        <v>-158.024131914416</v>
      </c>
      <c r="H730" t="n">
        <v>-157.322001552723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-156.529233753536</v>
      </c>
      <c r="D731" t="n">
        <v>-158.051458338475</v>
      </c>
      <c r="E731" t="n">
        <v>-157.439100906395</v>
      </c>
      <c r="F731" t="n">
        <v>-157.318364607329</v>
      </c>
      <c r="G731" t="n">
        <v>-158.312432420455</v>
      </c>
      <c r="H731" t="n">
        <v>-157.638347706959</v>
      </c>
    </row>
    <row r="732" spans="1:2" x14ac:dyDescent="0.25">
      <c r="A732" s="1" t="s">
        <v>731</v>
      </c>
      <c r="B732" s="1">
        <f t="shared" si="11"/>
        <v>730.54</v>
      </c>
      <c r="C732" t="n">
        <v>-156.85691893815</v>
      </c>
      <c r="D732" t="n">
        <v>-158.378758982579</v>
      </c>
      <c r="E732" t="n">
        <v>-157.795578965732</v>
      </c>
      <c r="F732" t="n">
        <v>-157.634922133187</v>
      </c>
      <c r="G732" t="n">
        <v>-158.61260666621</v>
      </c>
      <c r="H732" t="n">
        <v>-157.925727049517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-157.177239374353</v>
      </c>
      <c r="D733" t="n">
        <v>-158.700878723288</v>
      </c>
      <c r="E733" t="n">
        <v>-158.104252795098</v>
      </c>
      <c r="F733" t="n">
        <v>-157.952010367333</v>
      </c>
      <c r="G733" t="n">
        <v>-158.894964633242</v>
      </c>
      <c r="H733" t="n">
        <v>-158.245804500004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-157.520433903939</v>
      </c>
      <c r="D734" t="n">
        <v>-159.06063847914</v>
      </c>
      <c r="E734" t="n">
        <v>-158.431950847179</v>
      </c>
      <c r="F734" t="n">
        <v>-158.309338150316</v>
      </c>
      <c r="G734" t="n">
        <v>-159.203856366744</v>
      </c>
      <c r="H734" t="n">
        <v>-158.525364213561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-157.855875292144</v>
      </c>
      <c r="D735" t="n">
        <v>-159.409135609133</v>
      </c>
      <c r="E735" t="n">
        <v>-158.742164796709</v>
      </c>
      <c r="F735" t="n">
        <v>-158.632754585188</v>
      </c>
      <c r="G735" t="n">
        <v>-159.498763660707</v>
      </c>
      <c r="H735" t="n">
        <v>-158.833730356177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-158.197148319273</v>
      </c>
      <c r="D736" t="n">
        <v>-159.756001550807</v>
      </c>
      <c r="E736" t="n">
        <v>-159.058434354049</v>
      </c>
      <c r="F736" t="n">
        <v>-158.952561149548</v>
      </c>
      <c r="G736" t="n">
        <v>-159.786737386071</v>
      </c>
      <c r="H736" t="n">
        <v>-159.153254502247</v>
      </c>
    </row>
    <row r="737" spans="1:2" x14ac:dyDescent="0.25">
      <c r="A737" s="1" t="s">
        <v>736</v>
      </c>
      <c r="B737" s="1">
        <f t="shared" si="11"/>
        <v>735.53</v>
      </c>
      <c r="C737" t="n">
        <v>-158.549110694855</v>
      </c>
      <c r="D737" t="n">
        <v>-160.111075254794</v>
      </c>
      <c r="E737" t="n">
        <v>-159.335317965286</v>
      </c>
      <c r="F737" t="n">
        <v>-159.282454332087</v>
      </c>
      <c r="G737" t="n">
        <v>-160.117336670134</v>
      </c>
      <c r="H737" t="n">
        <v>-159.461155579763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-158.913711087852</v>
      </c>
      <c r="D738" t="n">
        <v>-160.445335894024</v>
      </c>
      <c r="E738" t="n">
        <v>-159.661128997033</v>
      </c>
      <c r="F738" t="n">
        <v>-159.597583279078</v>
      </c>
      <c r="G738" t="n">
        <v>-160.439018823238</v>
      </c>
      <c r="H738" t="n">
        <v>-159.774518040405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-159.250319124956</v>
      </c>
      <c r="D739" t="n">
        <v>-160.791109597174</v>
      </c>
      <c r="E739" t="n">
        <v>-159.981804224782</v>
      </c>
      <c r="F739" t="n">
        <v>-159.952592720565</v>
      </c>
      <c r="G739" t="n">
        <v>-160.748484328842</v>
      </c>
      <c r="H739" t="n">
        <v>-160.085967001696</v>
      </c>
    </row>
    <row r="740" spans="1:2" x14ac:dyDescent="0.25">
      <c r="A740" s="1" t="s">
        <v>739</v>
      </c>
      <c r="B740" s="1">
        <f t="shared" si="11"/>
        <v>738.524</v>
      </c>
      <c r="C740" t="n">
        <v>-159.611198469929</v>
      </c>
      <c r="D740" t="n">
        <v>-161.158492467259</v>
      </c>
      <c r="E740" t="n">
        <v>-160.2971159936</v>
      </c>
      <c r="F740" t="n">
        <v>-160.245715632915</v>
      </c>
      <c r="G740" t="n">
        <v>-161.092249439626</v>
      </c>
      <c r="H740" t="n">
        <v>-160.421348163111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-159.943347944053</v>
      </c>
      <c r="D741" t="n">
        <v>-161.452509637649</v>
      </c>
      <c r="E741" t="n">
        <v>-160.625237961443</v>
      </c>
      <c r="F741" t="n">
        <v>-160.62183515391</v>
      </c>
      <c r="G741" t="n">
        <v>-161.420368416537</v>
      </c>
      <c r="H741" t="n">
        <v>-160.79472285151</v>
      </c>
    </row>
    <row r="742" spans="1:2" x14ac:dyDescent="0.25">
      <c r="A742" s="1" t="s">
        <v>741</v>
      </c>
      <c r="B742" s="1">
        <f t="shared" si="11"/>
        <v>740.52</v>
      </c>
      <c r="C742" t="n">
        <v>-160.255431660833</v>
      </c>
      <c r="D742" t="n">
        <v>-161.761762411784</v>
      </c>
      <c r="E742" t="n">
        <v>-160.946515686403</v>
      </c>
      <c r="F742" t="n">
        <v>-160.948433279497</v>
      </c>
      <c r="G742" t="n">
        <v>-161.73520968149</v>
      </c>
      <c r="H742" t="n">
        <v>-161.116406926326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-160.626562372296</v>
      </c>
      <c r="D743" t="n">
        <v>-162.101875680503</v>
      </c>
      <c r="E743" t="n">
        <v>-161.277342977596</v>
      </c>
      <c r="F743" t="n">
        <v>-161.274256762352</v>
      </c>
      <c r="G743" t="n">
        <v>-162.032764844365</v>
      </c>
      <c r="H743" t="n">
        <v>-161.46031596367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-160.992635875273</v>
      </c>
      <c r="D744" t="n">
        <v>-162.388340454895</v>
      </c>
      <c r="E744" t="n">
        <v>-161.597856888131</v>
      </c>
      <c r="F744" t="n">
        <v>-161.568020840511</v>
      </c>
      <c r="G744" t="n">
        <v>-162.366087986517</v>
      </c>
      <c r="H744" t="n">
        <v>-161.808408438669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-161.338528813071</v>
      </c>
      <c r="D745" t="n">
        <v>-162.763465866442</v>
      </c>
      <c r="E745" t="n">
        <v>-161.91056806023</v>
      </c>
      <c r="F745" t="n">
        <v>-161.883292299073</v>
      </c>
      <c r="G745" t="n">
        <v>-162.706344947704</v>
      </c>
      <c r="H745" t="n">
        <v>-162.147965755856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-161.720202565959</v>
      </c>
      <c r="D746" t="n">
        <v>-163.094974118753</v>
      </c>
      <c r="E746" t="n">
        <v>-162.238759628831</v>
      </c>
      <c r="F746" t="n">
        <v>-162.171003484892</v>
      </c>
      <c r="G746" t="n">
        <v>-163.031485492786</v>
      </c>
      <c r="H746" t="n">
        <v>-162.462778911741</v>
      </c>
    </row>
    <row r="747" spans="1:2" x14ac:dyDescent="0.25">
      <c r="A747" s="1" t="s">
        <v>746</v>
      </c>
      <c r="B747" s="1">
        <f t="shared" si="11"/>
        <v>745.51</v>
      </c>
      <c r="C747" t="n">
        <v>-162.094836173435</v>
      </c>
      <c r="D747" t="n">
        <v>-163.444896289202</v>
      </c>
      <c r="E747" t="n">
        <v>-162.546324431715</v>
      </c>
      <c r="F747" t="n">
        <v>-162.464699974945</v>
      </c>
      <c r="G747" t="n">
        <v>-163.341885219762</v>
      </c>
      <c r="H747" t="n">
        <v>-162.805923909464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-162.503126780476</v>
      </c>
      <c r="D748" t="n">
        <v>-163.792969282306</v>
      </c>
      <c r="E748" t="n">
        <v>-162.875062296623</v>
      </c>
      <c r="F748" t="n">
        <v>-162.761718877962</v>
      </c>
      <c r="G748" t="n">
        <v>-163.660091034431</v>
      </c>
      <c r="H748" t="n">
        <v>-163.09342366426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-162.94991564373</v>
      </c>
      <c r="D749" t="n">
        <v>-164.187702081466</v>
      </c>
      <c r="E749" t="n">
        <v>-163.19081842672</v>
      </c>
      <c r="F749" t="n">
        <v>-163.048201238088</v>
      </c>
      <c r="G749" t="n">
        <v>-164.000903403903</v>
      </c>
      <c r="H749" t="n">
        <v>-163.423405942838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-163.361734873343</v>
      </c>
      <c r="D750" t="n">
        <v>-164.590657148241</v>
      </c>
      <c r="E750" t="n">
        <v>-163.495196131839</v>
      </c>
      <c r="F750" t="n">
        <v>-163.347502936298</v>
      </c>
      <c r="G750" t="n">
        <v>-164.344069571711</v>
      </c>
      <c r="H750" t="n">
        <v>-163.703741018756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-163.846863614689</v>
      </c>
      <c r="D751" t="n">
        <v>-164.98610166966</v>
      </c>
      <c r="E751" t="n">
        <v>-163.837035817496</v>
      </c>
      <c r="F751" t="n">
        <v>-163.66289728148</v>
      </c>
      <c r="G751" t="n">
        <v>-164.689961397808</v>
      </c>
      <c r="H751" t="n">
        <v>-164.02502714224</v>
      </c>
    </row>
    <row r="752" spans="1:2" x14ac:dyDescent="0.25">
      <c r="A752" s="1" t="s">
        <v>751</v>
      </c>
      <c r="B752" s="1">
        <f t="shared" si="11"/>
        <v>750.5</v>
      </c>
      <c r="C752" t="n">
        <v>-164.328571848086</v>
      </c>
      <c r="D752" t="n">
        <v>-165.388937304243</v>
      </c>
      <c r="E752" t="n">
        <v>-164.143813032976</v>
      </c>
      <c r="F752" t="n">
        <v>-163.998706635989</v>
      </c>
      <c r="G752" t="n">
        <v>-165.017827584417</v>
      </c>
      <c r="H752" t="n">
        <v>-164.366258737085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-164.828965469856</v>
      </c>
      <c r="D753" t="n">
        <v>-165.815434756523</v>
      </c>
      <c r="E753" t="n">
        <v>-164.431557653724</v>
      </c>
      <c r="F753" t="n">
        <v>-164.334960173651</v>
      </c>
      <c r="G753" t="n">
        <v>-165.368629082094</v>
      </c>
      <c r="H753" t="n">
        <v>-164.691006605913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-165.32005471036</v>
      </c>
      <c r="D754" t="n">
        <v>-166.230110645068</v>
      </c>
      <c r="E754" t="n">
        <v>-164.698419923891</v>
      </c>
      <c r="F754" t="n">
        <v>-164.648696701927</v>
      </c>
      <c r="G754" t="n">
        <v>-165.696342308581</v>
      </c>
      <c r="H754" t="n">
        <v>-164.989955763761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-165.860359029885</v>
      </c>
      <c r="D755" t="n">
        <v>-166.625430616828</v>
      </c>
      <c r="E755" t="n">
        <v>-164.895579711121</v>
      </c>
      <c r="F755" t="n">
        <v>-164.922823885273</v>
      </c>
      <c r="G755" t="n">
        <v>-165.945748382494</v>
      </c>
      <c r="H755" t="n">
        <v>-165.229650035344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-166.370713771658</v>
      </c>
      <c r="D756" t="n">
        <v>-167.023445614302</v>
      </c>
      <c r="E756" t="n">
        <v>-165.04178646761</v>
      </c>
      <c r="F756" t="n">
        <v>-165.174031747202</v>
      </c>
      <c r="G756" t="n">
        <v>-166.149748340237</v>
      </c>
      <c r="H756" t="n">
        <v>-165.44787766543</v>
      </c>
    </row>
    <row r="757" spans="1:2" x14ac:dyDescent="0.25">
      <c r="A757" s="1" t="s">
        <v>756</v>
      </c>
      <c r="B757" s="1">
        <f t="shared" si="11"/>
        <v>755.49</v>
      </c>
      <c r="C757" t="n">
        <v>-166.910481167287</v>
      </c>
      <c r="D757" t="n">
        <v>-167.409091987178</v>
      </c>
      <c r="E757" t="n">
        <v>-165.121093908058</v>
      </c>
      <c r="F757" t="n">
        <v>-165.351664128779</v>
      </c>
      <c r="G757" t="n">
        <v>-166.251142492274</v>
      </c>
      <c r="H757" t="n">
        <v>-165.644794372184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-167.406988193899</v>
      </c>
      <c r="D758" t="n">
        <v>-167.679780448763</v>
      </c>
      <c r="E758" t="n">
        <v>-165.045941961199</v>
      </c>
      <c r="F758" t="n">
        <v>-165.472689623619</v>
      </c>
      <c r="G758" t="n">
        <v>-166.26668647779</v>
      </c>
      <c r="H758" t="n">
        <v>-165.715949034094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-167.827155065665</v>
      </c>
      <c r="D759" t="n">
        <v>-167.936802392269</v>
      </c>
      <c r="E759" t="n">
        <v>-164.875948718132</v>
      </c>
      <c r="F759" t="n">
        <v>-165.454517834837</v>
      </c>
      <c r="G759" t="n">
        <v>-166.1403818217</v>
      </c>
      <c r="H759" t="n">
        <v>-165.622443330466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-168.225989248049</v>
      </c>
      <c r="D760" t="n">
        <v>-168.048609004914</v>
      </c>
      <c r="E760" t="n">
        <v>-164.512483258467</v>
      </c>
      <c r="F760" t="n">
        <v>-165.294737111028</v>
      </c>
      <c r="G760" t="n">
        <v>-165.821535462453</v>
      </c>
      <c r="H760" t="n">
        <v>-165.439598637227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-168.462111382253</v>
      </c>
      <c r="D761" t="n">
        <v>-168.032949243175</v>
      </c>
      <c r="E761" t="n">
        <v>-163.965238656467</v>
      </c>
      <c r="F761" t="n">
        <v>-165.00366524401</v>
      </c>
      <c r="G761" t="n">
        <v>-165.281299757935</v>
      </c>
      <c r="H761" t="n">
        <v>-165.028721523874</v>
      </c>
    </row>
    <row r="762" spans="1:2" x14ac:dyDescent="0.25">
      <c r="A762" s="1" t="s">
        <v>761</v>
      </c>
      <c r="B762" s="1">
        <f t="shared" si="11"/>
        <v>760.48</v>
      </c>
      <c r="C762" t="n">
        <v>-168.582513827356</v>
      </c>
      <c r="D762" t="n">
        <v>-167.756588323139</v>
      </c>
      <c r="E762" t="n">
        <v>-163.154783293687</v>
      </c>
      <c r="F762" t="n">
        <v>-164.466566640888</v>
      </c>
      <c r="G762" t="n">
        <v>-164.461848604798</v>
      </c>
      <c r="H762" t="n">
        <v>-164.410423234834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-168.446017922986</v>
      </c>
      <c r="D763" t="n">
        <v>-167.248594656873</v>
      </c>
      <c r="E763" t="n">
        <v>-162.111657245039</v>
      </c>
      <c r="F763" t="n">
        <v>-163.675233445445</v>
      </c>
      <c r="G763" t="n">
        <v>-163.426094521926</v>
      </c>
      <c r="H763" t="n">
        <v>-163.540932339087</v>
      </c>
    </row>
    <row r="764" spans="1:2" x14ac:dyDescent="0.25">
      <c r="A764" s="1" t="s">
        <v>763</v>
      </c>
      <c r="B764" s="1">
        <f t="shared" si="11"/>
        <v>762.476</v>
      </c>
      <c r="C764" t="n">
        <v>-167.989307505004</v>
      </c>
      <c r="D764" t="n">
        <v>-166.468763470015</v>
      </c>
      <c r="E764" t="n">
        <v>-160.86300168838</v>
      </c>
      <c r="F764" t="n">
        <v>-162.61784513915</v>
      </c>
      <c r="G764" t="n">
        <v>-162.115469591193</v>
      </c>
      <c r="H764" t="n">
        <v>-162.465603865933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-167.184930194604</v>
      </c>
      <c r="D765" t="n">
        <v>-165.349310874008</v>
      </c>
      <c r="E765" t="n">
        <v>-159.442991968475</v>
      </c>
      <c r="F765" t="n">
        <v>-161.382387740044</v>
      </c>
      <c r="G765" t="n">
        <v>-160.702175396582</v>
      </c>
      <c r="H765" t="n">
        <v>-161.191876521461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-165.96121717557</v>
      </c>
      <c r="D766" t="n">
        <v>-163.991270208729</v>
      </c>
      <c r="E766" t="n">
        <v>-157.992901249269</v>
      </c>
      <c r="F766" t="n">
        <v>-159.963692598692</v>
      </c>
      <c r="G766" t="n">
        <v>-159.234071776895</v>
      </c>
      <c r="H766" t="n">
        <v>-159.77881313245</v>
      </c>
    </row>
    <row r="767" spans="1:2" x14ac:dyDescent="0.25">
      <c r="A767" s="1" t="s">
        <v>766</v>
      </c>
      <c r="B767" s="1">
        <f t="shared" si="11"/>
        <v>765.47</v>
      </c>
      <c r="C767" t="n">
        <v>-164.276137887585</v>
      </c>
      <c r="D767" t="n">
        <v>-162.427002146137</v>
      </c>
      <c r="E767" t="n">
        <v>-156.558727350455</v>
      </c>
      <c r="F767" t="n">
        <v>-158.487545500574</v>
      </c>
      <c r="G767" t="n">
        <v>-157.810283368152</v>
      </c>
      <c r="H767" t="n">
        <v>-158.351256726675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-162.256746162451</v>
      </c>
      <c r="D768" t="n">
        <v>-160.788278451793</v>
      </c>
      <c r="E768" t="n">
        <v>-155.303300742694</v>
      </c>
      <c r="F768" t="n">
        <v>-157.060068560635</v>
      </c>
      <c r="G768" t="n">
        <v>-156.465047482236</v>
      </c>
      <c r="H768" t="n">
        <v>-156.959047552718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-160.03097032298</v>
      </c>
      <c r="D769" t="n">
        <v>-159.18055332691</v>
      </c>
      <c r="E769" t="n">
        <v>-154.24000048156</v>
      </c>
      <c r="F769" t="n">
        <v>-155.789796597009</v>
      </c>
      <c r="G769" t="n">
        <v>-155.362786354156</v>
      </c>
      <c r="H769" t="n">
        <v>-155.785083845243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-157.856783221494</v>
      </c>
      <c r="D770" t="n">
        <v>-157.748525546245</v>
      </c>
      <c r="E770" t="n">
        <v>-153.397609014519</v>
      </c>
      <c r="F770" t="n">
        <v>-154.676594070052</v>
      </c>
      <c r="G770" t="n">
        <v>-154.467115408593</v>
      </c>
      <c r="H770" t="n">
        <v>-154.821537347896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-155.965828415347</v>
      </c>
      <c r="D771" t="n">
        <v>-156.517948926443</v>
      </c>
      <c r="E771" t="n">
        <v>-152.814803845799</v>
      </c>
      <c r="F771" t="n">
        <v>-153.865666529962</v>
      </c>
      <c r="G771" t="n">
        <v>-153.829057947901</v>
      </c>
      <c r="H771" t="n">
        <v>-154.090412951512</v>
      </c>
    </row>
    <row r="772" spans="1:2" x14ac:dyDescent="0.25">
      <c r="A772" s="1" t="s">
        <v>771</v>
      </c>
      <c r="B772" s="1">
        <f t="shared" si="12"/>
        <v>770.46</v>
      </c>
      <c r="C772" t="n">
        <v>-154.382648482773</v>
      </c>
      <c r="D772" t="n">
        <v>-155.583002480504</v>
      </c>
      <c r="E772" t="n">
        <v>-152.407525785323</v>
      </c>
      <c r="F772" t="n">
        <v>-153.24396390742</v>
      </c>
      <c r="G772" t="n">
        <v>-153.403833866712</v>
      </c>
      <c r="H772" t="n">
        <v>-153.553880104289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-153.25649546002</v>
      </c>
      <c r="D773" t="n">
        <v>-154.932888096662</v>
      </c>
      <c r="E773" t="n">
        <v>-152.236189831069</v>
      </c>
      <c r="F773" t="n">
        <v>-152.880762879893</v>
      </c>
      <c r="G773" t="n">
        <v>-153.167536229579</v>
      </c>
      <c r="H773" t="n">
        <v>-153.268040073424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-152.503923062488</v>
      </c>
      <c r="D774" t="n">
        <v>-154.559677854885</v>
      </c>
      <c r="E774" t="n">
        <v>-152.220574689874</v>
      </c>
      <c r="F774" t="n">
        <v>-152.723278209379</v>
      </c>
      <c r="G774" t="n">
        <v>-153.113952933373</v>
      </c>
      <c r="H774" t="n">
        <v>-153.113267678965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-152.088619748591</v>
      </c>
      <c r="D775" t="n">
        <v>-154.350961753645</v>
      </c>
      <c r="E775" t="n">
        <v>-152.291429336818</v>
      </c>
      <c r="F775" t="n">
        <v>-152.670221124536</v>
      </c>
      <c r="G775" t="n">
        <v>-153.242160521363</v>
      </c>
      <c r="H775" t="n">
        <v>-153.132672038115</v>
      </c>
    </row>
    <row r="776" spans="1:2" x14ac:dyDescent="0.25">
      <c r="A776" s="1" t="s">
        <v>775</v>
      </c>
      <c r="B776" s="1">
        <f t="shared" si="12"/>
        <v>774.452</v>
      </c>
      <c r="C776" t="n">
        <v>-151.940917614227</v>
      </c>
      <c r="D776" t="n">
        <v>-154.270611258015</v>
      </c>
      <c r="E776" t="n">
        <v>-152.50687013526</v>
      </c>
      <c r="F776" t="n">
        <v>-152.750883129671</v>
      </c>
      <c r="G776" t="n">
        <v>-153.393250362126</v>
      </c>
      <c r="H776" t="n">
        <v>-153.258807470194</v>
      </c>
    </row>
    <row r="777" spans="1:2" x14ac:dyDescent="0.25">
      <c r="A777" s="1" t="s">
        <v>776</v>
      </c>
      <c r="B777" s="1">
        <f t="shared" si="12"/>
        <v>775.45</v>
      </c>
      <c r="C777" t="n">
        <v>-151.978355853063</v>
      </c>
      <c r="D777" t="n">
        <v>-154.36651286265</v>
      </c>
      <c r="E777" t="n">
        <v>-152.766778403432</v>
      </c>
      <c r="F777" t="n">
        <v>-152.948086314152</v>
      </c>
      <c r="G777" t="n">
        <v>-153.673406131663</v>
      </c>
      <c r="H777" t="n">
        <v>-153.455977016435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-152.169071282594</v>
      </c>
      <c r="D778" t="n">
        <v>-154.484203794411</v>
      </c>
      <c r="E778" t="n">
        <v>-153.043406797549</v>
      </c>
      <c r="F778" t="n">
        <v>-153.152482434481</v>
      </c>
      <c r="G778" t="n">
        <v>-153.955836226916</v>
      </c>
      <c r="H778" t="n">
        <v>-153.695613386183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-152.460201756035</v>
      </c>
      <c r="D779" t="n">
        <v>-154.691978443231</v>
      </c>
      <c r="E779" t="n">
        <v>-153.397049705909</v>
      </c>
      <c r="F779" t="n">
        <v>-153.46192745275</v>
      </c>
      <c r="G779" t="n">
        <v>-154.29601286138</v>
      </c>
      <c r="H779" t="n">
        <v>-153.998013428813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-152.784270802008</v>
      </c>
      <c r="D780" t="n">
        <v>-154.929271800599</v>
      </c>
      <c r="E780" t="n">
        <v>-153.718453924273</v>
      </c>
      <c r="F780" t="n">
        <v>-153.787162369457</v>
      </c>
      <c r="G780" t="n">
        <v>-154.670476163763</v>
      </c>
      <c r="H780" t="n">
        <v>-154.331344977573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-153.222666723725</v>
      </c>
      <c r="D781" t="n">
        <v>-155.204810133648</v>
      </c>
      <c r="E781" t="n">
        <v>-154.114259955883</v>
      </c>
      <c r="F781" t="n">
        <v>-154.101177421751</v>
      </c>
      <c r="G781" t="n">
        <v>-155.055914275485</v>
      </c>
      <c r="H781" t="n">
        <v>-154.68660359629</v>
      </c>
    </row>
    <row r="782" spans="1:2" x14ac:dyDescent="0.25">
      <c r="A782" s="1" t="s">
        <v>781</v>
      </c>
      <c r="B782" s="1">
        <f t="shared" si="12"/>
        <v>780.44</v>
      </c>
      <c r="C782" t="n">
        <v>-153.66427449296</v>
      </c>
      <c r="D782" t="n">
        <v>-155.521180879447</v>
      </c>
      <c r="E782" t="n">
        <v>-154.477805457801</v>
      </c>
      <c r="F782" t="n">
        <v>-154.490476368259</v>
      </c>
      <c r="G782" t="n">
        <v>-155.445725217396</v>
      </c>
      <c r="H782" t="n">
        <v>-155.081699980757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-154.086856360522</v>
      </c>
      <c r="D783" t="n">
        <v>-155.883438316111</v>
      </c>
      <c r="E783" t="n">
        <v>-154.882354124972</v>
      </c>
      <c r="F783" t="n">
        <v>-154.888051967842</v>
      </c>
      <c r="G783" t="n">
        <v>-155.916889349705</v>
      </c>
      <c r="H783" t="n">
        <v>-155.45978343937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-154.556606508502</v>
      </c>
      <c r="D784" t="n">
        <v>-156.210822596448</v>
      </c>
      <c r="E784" t="n">
        <v>-155.279403587816</v>
      </c>
      <c r="F784" t="n">
        <v>-155.240947960188</v>
      </c>
      <c r="G784" t="n">
        <v>-156.275426521101</v>
      </c>
      <c r="H784" t="n">
        <v>-155.879201960776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-155.018944029199</v>
      </c>
      <c r="D785" t="n">
        <v>-156.54052460699</v>
      </c>
      <c r="E785" t="n">
        <v>-155.708523176697</v>
      </c>
      <c r="F785" t="n">
        <v>-155.667581374026</v>
      </c>
      <c r="G785" t="n">
        <v>-156.739850648162</v>
      </c>
      <c r="H785" t="n">
        <v>-156.294706531118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-155.517954617308</v>
      </c>
      <c r="D786" t="n">
        <v>-156.927504468441</v>
      </c>
      <c r="E786" t="n">
        <v>-156.167947138657</v>
      </c>
      <c r="F786" t="n">
        <v>-156.097860056614</v>
      </c>
      <c r="G786" t="n">
        <v>-157.165679347053</v>
      </c>
      <c r="H786" t="n">
        <v>-156.744833416195</v>
      </c>
    </row>
    <row r="787" spans="1:2" x14ac:dyDescent="0.25">
      <c r="A787" s="1" t="s">
        <v>786</v>
      </c>
      <c r="B787" s="1">
        <f t="shared" si="12"/>
        <v>785.43</v>
      </c>
      <c r="C787" t="n">
        <v>-155.966232552905</v>
      </c>
      <c r="D787" t="n">
        <v>-157.279576194353</v>
      </c>
      <c r="E787" t="n">
        <v>-156.557908315865</v>
      </c>
      <c r="F787" t="n">
        <v>-156.529318669198</v>
      </c>
      <c r="G787" t="n">
        <v>-157.622018486774</v>
      </c>
      <c r="H787" t="n">
        <v>-157.176060133299</v>
      </c>
    </row>
    <row r="788" spans="1:2" x14ac:dyDescent="0.25">
      <c r="A788" s="1" t="s">
        <v>787</v>
      </c>
      <c r="B788" s="1">
        <f t="shared" si="12"/>
        <v>786.428</v>
      </c>
      <c r="C788" t="n">
        <v>-156.46349334215</v>
      </c>
      <c r="D788" t="n">
        <v>-157.635195426903</v>
      </c>
      <c r="E788" t="n">
        <v>-157.03383795459</v>
      </c>
      <c r="F788" t="n">
        <v>-156.961958428903</v>
      </c>
      <c r="G788" t="n">
        <v>-158.022928387429</v>
      </c>
      <c r="H788" t="n">
        <v>-157.584304813353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-156.888504552183</v>
      </c>
      <c r="D789" t="n">
        <v>-157.999717253634</v>
      </c>
      <c r="E789" t="n">
        <v>-157.456987597907</v>
      </c>
      <c r="F789" t="n">
        <v>-157.37665679222</v>
      </c>
      <c r="G789" t="n">
        <v>-158.427047417017</v>
      </c>
      <c r="H789" t="n">
        <v>-158.040894317526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-157.418881464239</v>
      </c>
      <c r="D790" t="n">
        <v>-158.360806849823</v>
      </c>
      <c r="E790" t="n">
        <v>-157.899520062847</v>
      </c>
      <c r="F790" t="n">
        <v>-157.80848911971</v>
      </c>
      <c r="G790" t="n">
        <v>-158.830797158718</v>
      </c>
      <c r="H790" t="n">
        <v>-158.476012324503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-157.826900721101</v>
      </c>
      <c r="D791" t="n">
        <v>-158.745403136008</v>
      </c>
      <c r="E791" t="n">
        <v>-158.322098246266</v>
      </c>
      <c r="F791" t="n">
        <v>-158.25632104539</v>
      </c>
      <c r="G791" t="n">
        <v>-159.18605067439</v>
      </c>
      <c r="H791" t="n">
        <v>-158.917807680615</v>
      </c>
    </row>
    <row r="792" spans="1:2" x14ac:dyDescent="0.25">
      <c r="A792" s="1" t="s">
        <v>791</v>
      </c>
      <c r="B792" s="1">
        <f t="shared" si="12"/>
        <v>790.42</v>
      </c>
      <c r="C792" t="n">
        <v>-158.269596305145</v>
      </c>
      <c r="D792" t="n">
        <v>-159.048717780208</v>
      </c>
      <c r="E792" t="n">
        <v>-158.760443174343</v>
      </c>
      <c r="F792" t="n">
        <v>-158.657561381239</v>
      </c>
      <c r="G792" t="n">
        <v>-159.587024291546</v>
      </c>
      <c r="H792" t="n">
        <v>-159.337933795779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-158.705110496609</v>
      </c>
      <c r="D793" t="n">
        <v>-159.411551792247</v>
      </c>
      <c r="E793" t="n">
        <v>-159.166837325617</v>
      </c>
      <c r="F793" t="n">
        <v>-159.092459536429</v>
      </c>
      <c r="G793" t="n">
        <v>-159.977658052824</v>
      </c>
      <c r="H793" t="n">
        <v>-159.759925993013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-159.136896452672</v>
      </c>
      <c r="D794" t="n">
        <v>-159.751784652427</v>
      </c>
      <c r="E794" t="n">
        <v>-159.598718999526</v>
      </c>
      <c r="F794" t="n">
        <v>-159.499974911467</v>
      </c>
      <c r="G794" t="n">
        <v>-160.299207589727</v>
      </c>
      <c r="H794" t="n">
        <v>-160.139492213692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-159.550858691072</v>
      </c>
      <c r="D795" t="n">
        <v>-160.091129065113</v>
      </c>
      <c r="E795" t="n">
        <v>-159.994975929617</v>
      </c>
      <c r="F795" t="n">
        <v>-159.885677255767</v>
      </c>
      <c r="G795" t="n">
        <v>-160.692514834342</v>
      </c>
      <c r="H795" t="n">
        <v>-160.561036000499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-159.95237313788</v>
      </c>
      <c r="D796" t="n">
        <v>-160.431926445179</v>
      </c>
      <c r="E796" t="n">
        <v>-160.41177895746</v>
      </c>
      <c r="F796" t="n">
        <v>-160.294632737074</v>
      </c>
      <c r="G796" t="n">
        <v>-161.03044850228</v>
      </c>
      <c r="H796" t="n">
        <v>-160.974914722104</v>
      </c>
    </row>
    <row r="797" spans="1:2" x14ac:dyDescent="0.25">
      <c r="A797" s="1" t="s">
        <v>796</v>
      </c>
      <c r="B797" s="1">
        <f t="shared" si="12"/>
        <v>795.41</v>
      </c>
      <c r="C797" t="n">
        <v>-160.349430362001</v>
      </c>
      <c r="D797" t="n">
        <v>-160.783731339391</v>
      </c>
      <c r="E797" t="n">
        <v>-160.805355613025</v>
      </c>
      <c r="F797" t="n">
        <v>-160.656002512762</v>
      </c>
      <c r="G797" t="n">
        <v>-161.382747664338</v>
      </c>
      <c r="H797" t="n">
        <v>-161.346560494534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-160.768069824825</v>
      </c>
      <c r="D798" t="n">
        <v>-161.130592128572</v>
      </c>
      <c r="E798" t="n">
        <v>-161.216036581139</v>
      </c>
      <c r="F798" t="n">
        <v>-161.057972542852</v>
      </c>
      <c r="G798" t="n">
        <v>-161.730711423641</v>
      </c>
      <c r="H798" t="n">
        <v>-161.706037873124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-161.124059065364</v>
      </c>
      <c r="D799" t="n">
        <v>-161.448636870244</v>
      </c>
      <c r="E799" t="n">
        <v>-161.62412433341</v>
      </c>
      <c r="F799" t="n">
        <v>-161.41786701284</v>
      </c>
      <c r="G799" t="n">
        <v>-162.061644406172</v>
      </c>
      <c r="H799" t="n">
        <v>-162.115366876136</v>
      </c>
    </row>
    <row r="800" spans="1:2" x14ac:dyDescent="0.25">
      <c r="A800" s="1" t="s">
        <v>799</v>
      </c>
      <c r="B800" s="1">
        <f t="shared" si="12"/>
        <v>798.404</v>
      </c>
      <c r="C800" t="n">
        <v>-161.5347895456</v>
      </c>
      <c r="D800" t="n">
        <v>-161.817604685271</v>
      </c>
      <c r="E800" t="n">
        <v>-162.006943755149</v>
      </c>
      <c r="F800" t="n">
        <v>-161.753673523111</v>
      </c>
      <c r="G800" t="n">
        <v>-162.407595715872</v>
      </c>
      <c r="H800" t="n">
        <v>-162.491932047857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-161.891388003566</v>
      </c>
      <c r="D801" t="n">
        <v>-162.125799587673</v>
      </c>
      <c r="E801" t="n">
        <v>-162.368124874078</v>
      </c>
      <c r="F801" t="n">
        <v>-162.110040168123</v>
      </c>
      <c r="G801" t="n">
        <v>-162.739515333351</v>
      </c>
      <c r="H801" t="n">
        <v>-162.814283315242</v>
      </c>
    </row>
    <row r="802" spans="1:2" x14ac:dyDescent="0.25">
      <c r="A802" s="1" t="s">
        <v>801</v>
      </c>
      <c r="B802" s="1">
        <f t="shared" si="12"/>
        <v>800.4</v>
      </c>
      <c r="C802" t="n">
        <v>-162.285268331614</v>
      </c>
      <c r="D802" t="n">
        <v>-162.480971726082</v>
      </c>
      <c r="E802" t="n">
        <v>-162.751029101491</v>
      </c>
      <c r="F802" t="n">
        <v>-162.497407714379</v>
      </c>
      <c r="G802" t="n">
        <v>-163.060832202868</v>
      </c>
      <c r="H802" t="n">
        <v>-163.191113445905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-162.647858481165</v>
      </c>
      <c r="D803" t="n">
        <v>-162.840463847546</v>
      </c>
      <c r="E803" t="n">
        <v>-163.131703369775</v>
      </c>
      <c r="F803" t="n">
        <v>-162.832978782662</v>
      </c>
      <c r="G803" t="n">
        <v>-163.389252601767</v>
      </c>
      <c r="H803" t="n">
        <v>-163.538434719699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-163.03505556114</v>
      </c>
      <c r="D804" t="n">
        <v>-163.166850530784</v>
      </c>
      <c r="E804" t="n">
        <v>-163.489971504981</v>
      </c>
      <c r="F804" t="n">
        <v>-163.174292536814</v>
      </c>
      <c r="G804" t="n">
        <v>-163.718810247974</v>
      </c>
      <c r="H804" t="n">
        <v>-163.908551312688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-163.443404935509</v>
      </c>
      <c r="D805" t="n">
        <v>-163.511140667518</v>
      </c>
      <c r="E805" t="n">
        <v>-163.881031473415</v>
      </c>
      <c r="F805" t="n">
        <v>-163.543459639777</v>
      </c>
      <c r="G805" t="n">
        <v>-164.061116685708</v>
      </c>
      <c r="H805" t="n">
        <v>-164.257004711366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-163.824681217613</v>
      </c>
      <c r="D806" t="n">
        <v>-163.850497336147</v>
      </c>
      <c r="E806" t="n">
        <v>-164.260192777201</v>
      </c>
      <c r="F806" t="n">
        <v>-163.873490460866</v>
      </c>
      <c r="G806" t="n">
        <v>-164.379454267456</v>
      </c>
      <c r="H806" t="n">
        <v>-164.626217107042</v>
      </c>
    </row>
    <row r="807" spans="1:2" x14ac:dyDescent="0.25">
      <c r="A807" s="1" t="s">
        <v>806</v>
      </c>
      <c r="B807" s="1">
        <f t="shared" si="12"/>
        <v>805.39</v>
      </c>
      <c r="C807" t="n">
        <v>-164.246476933219</v>
      </c>
      <c r="D807" t="n">
        <v>-164.210161573233</v>
      </c>
      <c r="E807" t="n">
        <v>-164.602199025323</v>
      </c>
      <c r="F807" t="n">
        <v>-164.249276575568</v>
      </c>
      <c r="G807" t="n">
        <v>-164.701361736224</v>
      </c>
      <c r="H807" t="n">
        <v>-164.960092418646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-164.635542189163</v>
      </c>
      <c r="D808" t="n">
        <v>-164.557859268894</v>
      </c>
      <c r="E808" t="n">
        <v>-164.954154145216</v>
      </c>
      <c r="F808" t="n">
        <v>-164.586617919403</v>
      </c>
      <c r="G808" t="n">
        <v>-165.044994539722</v>
      </c>
      <c r="H808" t="n">
        <v>-165.319655544805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-165.052318747244</v>
      </c>
      <c r="D809" t="n">
        <v>-164.929782964952</v>
      </c>
      <c r="E809" t="n">
        <v>-165.308231609084</v>
      </c>
      <c r="F809" t="n">
        <v>-164.941320650692</v>
      </c>
      <c r="G809" t="n">
        <v>-165.350251738992</v>
      </c>
      <c r="H809" t="n">
        <v>-165.669161865827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-165.444471965839</v>
      </c>
      <c r="D810" t="n">
        <v>-165.276887489635</v>
      </c>
      <c r="E810" t="n">
        <v>-165.682671678294</v>
      </c>
      <c r="F810" t="n">
        <v>-165.302255316542</v>
      </c>
      <c r="G810" t="n">
        <v>-165.6523952656</v>
      </c>
      <c r="H810" t="n">
        <v>-166.006014882787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-165.869975039878</v>
      </c>
      <c r="D811" t="n">
        <v>-165.634642522456</v>
      </c>
      <c r="E811" t="n">
        <v>-166.030245090875</v>
      </c>
      <c r="F811" t="n">
        <v>-165.644711737861</v>
      </c>
      <c r="G811" t="n">
        <v>-165.966242655791</v>
      </c>
      <c r="H811" t="n">
        <v>-166.351275037217</v>
      </c>
    </row>
    <row r="812" spans="1:2" x14ac:dyDescent="0.25">
      <c r="A812" s="1" t="s">
        <v>811</v>
      </c>
      <c r="B812" s="1">
        <f t="shared" si="12"/>
        <v>810.38</v>
      </c>
      <c r="C812" t="n">
        <v>-166.289021211477</v>
      </c>
      <c r="D812" t="n">
        <v>-166.01989273652</v>
      </c>
      <c r="E812" t="n">
        <v>-166.37356153256</v>
      </c>
      <c r="F812" t="n">
        <v>-166.007151195543</v>
      </c>
      <c r="G812" t="n">
        <v>-166.281068368845</v>
      </c>
      <c r="H812" t="n">
        <v>-166.684208383493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-166.717756455076</v>
      </c>
      <c r="D813" t="n">
        <v>-166.398608449041</v>
      </c>
      <c r="E813" t="n">
        <v>-166.745588092376</v>
      </c>
      <c r="F813" t="n">
        <v>-166.365915999925</v>
      </c>
      <c r="G813" t="n">
        <v>-166.592850871713</v>
      </c>
      <c r="H813" t="n">
        <v>-167.051371898397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-167.110587304468</v>
      </c>
      <c r="D814" t="n">
        <v>-166.754737358999</v>
      </c>
      <c r="E814" t="n">
        <v>-167.110317416268</v>
      </c>
      <c r="F814" t="n">
        <v>-166.749091806393</v>
      </c>
      <c r="G814" t="n">
        <v>-166.918990732918</v>
      </c>
      <c r="H814" t="n">
        <v>-167.378613858963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-167.561384269217</v>
      </c>
      <c r="D815" t="n">
        <v>-167.13423428114</v>
      </c>
      <c r="E815" t="n">
        <v>-167.471365069882</v>
      </c>
      <c r="F815" t="n">
        <v>-167.101890911758</v>
      </c>
      <c r="G815" t="n">
        <v>-167.236082431922</v>
      </c>
      <c r="H815" t="n">
        <v>-167.718724539466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-167.984467596928</v>
      </c>
      <c r="D816" t="n">
        <v>-167.531675792452</v>
      </c>
      <c r="E816" t="n">
        <v>-167.831716903317</v>
      </c>
      <c r="F816" t="n">
        <v>-167.478003685482</v>
      </c>
      <c r="G816" t="n">
        <v>-167.57710568764</v>
      </c>
      <c r="H816" t="n">
        <v>-168.083434042624</v>
      </c>
    </row>
    <row r="817" spans="1:2" x14ac:dyDescent="0.25">
      <c r="A817" s="1" t="s">
        <v>816</v>
      </c>
      <c r="B817" s="1">
        <f t="shared" si="12"/>
        <v>815.37</v>
      </c>
      <c r="C817" t="n">
        <v>-168.411284545716</v>
      </c>
      <c r="D817" t="n">
        <v>-167.883676815438</v>
      </c>
      <c r="E817" t="n">
        <v>-168.207468955303</v>
      </c>
      <c r="F817" t="n">
        <v>-167.848142012581</v>
      </c>
      <c r="G817" t="n">
        <v>-167.883075294441</v>
      </c>
      <c r="H817" t="n">
        <v>-168.437030135116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-168.836844262856</v>
      </c>
      <c r="D818" t="n">
        <v>-168.244992780212</v>
      </c>
      <c r="E818" t="n">
        <v>-168.558101077686</v>
      </c>
      <c r="F818" t="n">
        <v>-168.20728400009</v>
      </c>
      <c r="G818" t="n">
        <v>-168.174193742391</v>
      </c>
      <c r="H818" t="n">
        <v>-168.793878462621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-169.291805852646</v>
      </c>
      <c r="D819" t="n">
        <v>-168.616584444095</v>
      </c>
      <c r="E819" t="n">
        <v>-168.914523489738</v>
      </c>
      <c r="F819" t="n">
        <v>-168.598199772722</v>
      </c>
      <c r="G819" t="n">
        <v>-168.50415130102</v>
      </c>
      <c r="H819" t="n">
        <v>-169.147846520185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-169.702413454968</v>
      </c>
      <c r="D820" t="n">
        <v>-168.955487006439</v>
      </c>
      <c r="E820" t="n">
        <v>-169.246210637364</v>
      </c>
      <c r="F820" t="n">
        <v>-168.975983743789</v>
      </c>
      <c r="G820" t="n">
        <v>-168.776432086566</v>
      </c>
      <c r="H820" t="n">
        <v>-169.492088111884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-170.139408536335</v>
      </c>
      <c r="D821" t="n">
        <v>-169.300203997385</v>
      </c>
      <c r="E821" t="n">
        <v>-169.573296913959</v>
      </c>
      <c r="F821" t="n">
        <v>-169.349752228488</v>
      </c>
      <c r="G821" t="n">
        <v>-169.055462721136</v>
      </c>
      <c r="H821" t="n">
        <v>-169.80445059628</v>
      </c>
    </row>
    <row r="822" spans="1:2" x14ac:dyDescent="0.25">
      <c r="A822" s="1" t="s">
        <v>821</v>
      </c>
      <c r="B822" s="1">
        <f t="shared" si="12"/>
        <v>820.36</v>
      </c>
      <c r="C822" t="n">
        <v>-170.563984932838</v>
      </c>
      <c r="D822" t="n">
        <v>-169.631931658453</v>
      </c>
      <c r="E822" t="n">
        <v>-169.885243596424</v>
      </c>
      <c r="F822" t="n">
        <v>-169.705331006041</v>
      </c>
      <c r="G822" t="n">
        <v>-169.291404341791</v>
      </c>
      <c r="H822" t="n">
        <v>-170.144640608199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-171.009493873661</v>
      </c>
      <c r="D823" t="n">
        <v>-169.959628678126</v>
      </c>
      <c r="E823" t="n">
        <v>-170.172662245765</v>
      </c>
      <c r="F823" t="n">
        <v>-170.06808326421</v>
      </c>
      <c r="G823" t="n">
        <v>-169.533406159656</v>
      </c>
      <c r="H823" t="n">
        <v>-170.421270886347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-171.40058305623</v>
      </c>
      <c r="D824" t="n">
        <v>-170.280331171999</v>
      </c>
      <c r="E824" t="n">
        <v>-170.426060794503</v>
      </c>
      <c r="F824" t="n">
        <v>-170.414109763598</v>
      </c>
      <c r="G824" t="n">
        <v>-169.717519526585</v>
      </c>
      <c r="H824" t="n">
        <v>-170.715407135984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-171.821330982579</v>
      </c>
      <c r="D825" t="n">
        <v>-170.616414163738</v>
      </c>
      <c r="E825" t="n">
        <v>-170.656599721432</v>
      </c>
      <c r="F825" t="n">
        <v>-170.708117769271</v>
      </c>
      <c r="G825" t="n">
        <v>-169.887702461316</v>
      </c>
      <c r="H825" t="n">
        <v>-170.979082531738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-172.228187335458</v>
      </c>
      <c r="D826" t="n">
        <v>-170.932511255633</v>
      </c>
      <c r="E826" t="n">
        <v>-170.830090166031</v>
      </c>
      <c r="F826" t="n">
        <v>-171.003044538655</v>
      </c>
      <c r="G826" t="n">
        <v>-170.008876620025</v>
      </c>
      <c r="H826" t="n">
        <v>-171.168679092388</v>
      </c>
    </row>
    <row r="827" spans="1:2" x14ac:dyDescent="0.25">
      <c r="A827" s="1" t="s">
        <v>826</v>
      </c>
      <c r="B827" s="1">
        <f t="shared" si="12"/>
        <v>825.35</v>
      </c>
      <c r="C827" t="n">
        <v>-172.574216538216</v>
      </c>
      <c r="D827" t="n">
        <v>-171.193533279986</v>
      </c>
      <c r="E827" t="n">
        <v>-170.963443269883</v>
      </c>
      <c r="F827" t="n">
        <v>-171.245260341418</v>
      </c>
      <c r="G827" t="n">
        <v>-170.074352178476</v>
      </c>
      <c r="H827" t="n">
        <v>-171.329211754872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-172.929009028984</v>
      </c>
      <c r="D828" t="n">
        <v>-171.49799367134</v>
      </c>
      <c r="E828" t="n">
        <v>-171.042216923237</v>
      </c>
      <c r="F828" t="n">
        <v>-171.454694913172</v>
      </c>
      <c r="G828" t="n">
        <v>-170.118263821375</v>
      </c>
      <c r="H828" t="n">
        <v>-171.428987741325</v>
      </c>
    </row>
    <row r="829" spans="1:2" x14ac:dyDescent="0.25">
      <c r="A829" s="1" t="s">
        <v>828</v>
      </c>
      <c r="B829" s="1">
        <f t="shared" si="12"/>
        <v>827.346</v>
      </c>
      <c r="C829" t="n">
        <v>-173.249247534167</v>
      </c>
      <c r="D829" t="n">
        <v>-171.733181449905</v>
      </c>
      <c r="E829" t="n">
        <v>-171.042898857052</v>
      </c>
      <c r="F829" t="n">
        <v>-171.593744488053</v>
      </c>
      <c r="G829" t="n">
        <v>-170.103165490203</v>
      </c>
      <c r="H829" t="n">
        <v>-171.464246174194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-173.526141859855</v>
      </c>
      <c r="D830" t="n">
        <v>-171.924287259995</v>
      </c>
      <c r="E830" t="n">
        <v>-170.995434283989</v>
      </c>
      <c r="F830" t="n">
        <v>-171.68396679354</v>
      </c>
      <c r="G830" t="n">
        <v>-170.006136377636</v>
      </c>
      <c r="H830" t="n">
        <v>-171.450422330479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-173.729017832578</v>
      </c>
      <c r="D831" t="n">
        <v>-172.065987091848</v>
      </c>
      <c r="E831" t="n">
        <v>-170.850139671701</v>
      </c>
      <c r="F831" t="n">
        <v>-171.669185565557</v>
      </c>
      <c r="G831" t="n">
        <v>-169.822826235731</v>
      </c>
      <c r="H831" t="n">
        <v>-171.317281261975</v>
      </c>
    </row>
    <row r="832" spans="1:2" x14ac:dyDescent="0.25">
      <c r="A832" s="1" t="s">
        <v>831</v>
      </c>
      <c r="B832" s="1">
        <f t="shared" si="12"/>
        <v>830.34</v>
      </c>
      <c r="C832" t="n">
        <v>-173.889483423655</v>
      </c>
      <c r="D832" t="n">
        <v>-172.156179700569</v>
      </c>
      <c r="E832" t="n">
        <v>-170.591501458324</v>
      </c>
      <c r="F832" t="n">
        <v>-171.569401084326</v>
      </c>
      <c r="G832" t="n">
        <v>-169.587538672187</v>
      </c>
      <c r="H832" t="n">
        <v>-171.101218596185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-173.948303156749</v>
      </c>
      <c r="D833" t="n">
        <v>-172.140286230561</v>
      </c>
      <c r="E833" t="n">
        <v>-170.252950290645</v>
      </c>
      <c r="F833" t="n">
        <v>-171.326895295634</v>
      </c>
      <c r="G833" t="n">
        <v>-169.275722297002</v>
      </c>
      <c r="H833" t="n">
        <v>-170.77125864906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-173.866757786759</v>
      </c>
      <c r="D834" t="n">
        <v>-172.085677799224</v>
      </c>
      <c r="E834" t="n">
        <v>-169.779666476869</v>
      </c>
      <c r="F834" t="n">
        <v>-170.977355343671</v>
      </c>
      <c r="G834" t="n">
        <v>-168.879172628724</v>
      </c>
      <c r="H834" t="n">
        <v>-170.313127925108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-173.694539181967</v>
      </c>
      <c r="D835" t="n">
        <v>-171.902443506023</v>
      </c>
      <c r="E835" t="n">
        <v>-169.261051202539</v>
      </c>
      <c r="F835" t="n">
        <v>-170.48599902266</v>
      </c>
      <c r="G835" t="n">
        <v>-168.441197809108</v>
      </c>
      <c r="H835" t="n">
        <v>-169.766566431145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-173.333345215801</v>
      </c>
      <c r="D836" t="n">
        <v>-171.600876139386</v>
      </c>
      <c r="E836" t="n">
        <v>-168.61729545776</v>
      </c>
      <c r="F836" t="n">
        <v>-169.878447090642</v>
      </c>
      <c r="G836" t="n">
        <v>-167.926883500639</v>
      </c>
      <c r="H836" t="n">
        <v>-169.123803866964</v>
      </c>
    </row>
    <row r="837" spans="1:2" x14ac:dyDescent="0.25">
      <c r="A837" s="1" t="s">
        <v>836</v>
      </c>
      <c r="B837" s="1">
        <f t="shared" si="13"/>
        <v>835.33</v>
      </c>
      <c r="C837" t="n">
        <v>-172.854960518509</v>
      </c>
      <c r="D837" t="n">
        <v>-171.133338961439</v>
      </c>
      <c r="E837" t="n">
        <v>-167.906330633288</v>
      </c>
      <c r="F837" t="n">
        <v>-169.168295414646</v>
      </c>
      <c r="G837" t="n">
        <v>-167.42530166411</v>
      </c>
      <c r="H837" t="n">
        <v>-168.410530264946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-172.144586039268</v>
      </c>
      <c r="D838" t="n">
        <v>-170.548332023931</v>
      </c>
      <c r="E838" t="n">
        <v>-167.191705549102</v>
      </c>
      <c r="F838" t="n">
        <v>-168.366468658004</v>
      </c>
      <c r="G838" t="n">
        <v>-166.891463707759</v>
      </c>
      <c r="H838" t="n">
        <v>-167.605928968409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-171.25357553236</v>
      </c>
      <c r="D839" t="n">
        <v>-169.857351049994</v>
      </c>
      <c r="E839" t="n">
        <v>-166.448573661966</v>
      </c>
      <c r="F839" t="n">
        <v>-167.494345425292</v>
      </c>
      <c r="G839" t="n">
        <v>-166.370822479365</v>
      </c>
      <c r="H839" t="n">
        <v>-166.815227715523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-170.248669132109</v>
      </c>
      <c r="D840" t="n">
        <v>-169.053123787652</v>
      </c>
      <c r="E840" t="n">
        <v>-165.73071102996</v>
      </c>
      <c r="F840" t="n">
        <v>-166.671219580735</v>
      </c>
      <c r="G840" t="n">
        <v>-165.880208052908</v>
      </c>
      <c r="H840" t="n">
        <v>-166.106676174942</v>
      </c>
    </row>
    <row r="841" spans="1:2" x14ac:dyDescent="0.25">
      <c r="A841" s="1" t="s">
        <v>840</v>
      </c>
      <c r="B841" s="1">
        <f t="shared" si="13"/>
        <v>839.322</v>
      </c>
      <c r="C841" t="n">
        <v>-169.088672132167</v>
      </c>
      <c r="D841" t="n">
        <v>-168.25339831042</v>
      </c>
      <c r="E841" t="n">
        <v>-165.108742525756</v>
      </c>
      <c r="F841" t="n">
        <v>-165.903033393378</v>
      </c>
      <c r="G841" t="n">
        <v>-165.489445410899</v>
      </c>
      <c r="H841" t="n">
        <v>-165.483837348553</v>
      </c>
    </row>
    <row r="842" spans="1:2" x14ac:dyDescent="0.25">
      <c r="A842" s="1" t="s">
        <v>841</v>
      </c>
      <c r="B842" s="1">
        <f t="shared" si="13"/>
        <v>840.32</v>
      </c>
      <c r="C842" t="n">
        <v>-167.866280274066</v>
      </c>
      <c r="D842" t="n">
        <v>-167.407974922715</v>
      </c>
      <c r="E842" t="n">
        <v>-164.553460679942</v>
      </c>
      <c r="F842" t="n">
        <v>-165.190066370944</v>
      </c>
      <c r="G842" t="n">
        <v>-165.113163376766</v>
      </c>
      <c r="H842" t="n">
        <v>-164.937284658007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-166.679866723502</v>
      </c>
      <c r="D843" t="n">
        <v>-166.62916368696</v>
      </c>
      <c r="E843" t="n">
        <v>-164.068904017127</v>
      </c>
      <c r="F843" t="n">
        <v>-164.650937023944</v>
      </c>
      <c r="G843" t="n">
        <v>-164.846117212673</v>
      </c>
      <c r="H843" t="n">
        <v>-164.542016526233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-165.62558740534</v>
      </c>
      <c r="D844" t="n">
        <v>-166.02215306718</v>
      </c>
      <c r="E844" t="n">
        <v>-163.709670725882</v>
      </c>
      <c r="F844" t="n">
        <v>-164.225964994999</v>
      </c>
      <c r="G844" t="n">
        <v>-164.672791522829</v>
      </c>
      <c r="H844" t="n">
        <v>-164.272394909386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-164.766142179008</v>
      </c>
      <c r="D845" t="n">
        <v>-165.484972995368</v>
      </c>
      <c r="E845" t="n">
        <v>-163.5285861908</v>
      </c>
      <c r="F845" t="n">
        <v>-163.958728017314</v>
      </c>
      <c r="G845" t="n">
        <v>-164.582629011807</v>
      </c>
      <c r="H845" t="n">
        <v>-164.136913446915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-164.123477638871</v>
      </c>
      <c r="D846" t="n">
        <v>-165.159517843798</v>
      </c>
      <c r="E846" t="n">
        <v>-163.458436203478</v>
      </c>
      <c r="F846" t="n">
        <v>-163.792066790265</v>
      </c>
      <c r="G846" t="n">
        <v>-164.581338714231</v>
      </c>
      <c r="H846" t="n">
        <v>-164.115028018876</v>
      </c>
    </row>
    <row r="847" spans="1:2" x14ac:dyDescent="0.25">
      <c r="A847" s="1" t="s">
        <v>846</v>
      </c>
      <c r="B847" s="1">
        <f t="shared" si="13"/>
        <v>845.31</v>
      </c>
      <c r="C847" t="n">
        <v>-163.729737125963</v>
      </c>
      <c r="D847" t="n">
        <v>-164.939459021026</v>
      </c>
      <c r="E847" t="n">
        <v>-163.452671413496</v>
      </c>
      <c r="F847" t="n">
        <v>-163.74591176233</v>
      </c>
      <c r="G847" t="n">
        <v>-164.617160989618</v>
      </c>
      <c r="H847" t="n">
        <v>-164.213864192052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-163.547626737577</v>
      </c>
      <c r="D848" t="n">
        <v>-164.947705990932</v>
      </c>
      <c r="E848" t="n">
        <v>-163.560830497834</v>
      </c>
      <c r="F848" t="n">
        <v>-163.817866371657</v>
      </c>
      <c r="G848" t="n">
        <v>-164.768894007426</v>
      </c>
      <c r="H848" t="n">
        <v>-164.35557378013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-163.553890545241</v>
      </c>
      <c r="D849" t="n">
        <v>-164.979654719432</v>
      </c>
      <c r="E849" t="n">
        <v>-163.7380750432</v>
      </c>
      <c r="F849" t="n">
        <v>-163.96914962522</v>
      </c>
      <c r="G849" t="n">
        <v>-164.957458756794</v>
      </c>
      <c r="H849" t="n">
        <v>-164.550203853959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-163.69041164071</v>
      </c>
      <c r="D850" t="n">
        <v>-165.199720305446</v>
      </c>
      <c r="E850" t="n">
        <v>-163.9951971002</v>
      </c>
      <c r="F850" t="n">
        <v>-164.168337995067</v>
      </c>
      <c r="G850" t="n">
        <v>-165.183352128314</v>
      </c>
      <c r="H850" t="n">
        <v>-164.82373408306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-163.954724313172</v>
      </c>
      <c r="D851" t="n">
        <v>-165.487381076692</v>
      </c>
      <c r="E851" t="n">
        <v>-164.28255274313</v>
      </c>
      <c r="F851" t="n">
        <v>-164.430341074538</v>
      </c>
      <c r="G851" t="n">
        <v>-165.459475685922</v>
      </c>
      <c r="H851" t="n">
        <v>-165.108497532909</v>
      </c>
    </row>
    <row r="852" spans="1:2" x14ac:dyDescent="0.25">
      <c r="A852" s="1" t="s">
        <v>851</v>
      </c>
      <c r="B852" s="1">
        <f t="shared" si="13"/>
        <v>850.3</v>
      </c>
      <c r="C852" t="n">
        <v>-164.322874035002</v>
      </c>
      <c r="D852" t="n">
        <v>-165.832028431286</v>
      </c>
      <c r="E852" t="n">
        <v>-164.627933147765</v>
      </c>
      <c r="F852" t="n">
        <v>-164.734777141934</v>
      </c>
      <c r="G852" t="n">
        <v>-165.732766498919</v>
      </c>
      <c r="H852" t="n">
        <v>-165.440256799803</v>
      </c>
    </row>
    <row r="853" spans="1:2" x14ac:dyDescent="0.25">
      <c r="A853" s="1" t="s">
        <v>852</v>
      </c>
      <c r="B853" s="1">
        <f t="shared" si="13"/>
        <v>851.298</v>
      </c>
      <c r="C853" t="n">
        <v>-164.683165891908</v>
      </c>
      <c r="D853" t="n">
        <v>-166.199965899964</v>
      </c>
      <c r="E853" t="n">
        <v>-164.961572964831</v>
      </c>
      <c r="F853" t="n">
        <v>-165.064987092979</v>
      </c>
      <c r="G853" t="n">
        <v>-166.103864663493</v>
      </c>
      <c r="H853" t="n">
        <v>-165.760163201423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-165.084119732977</v>
      </c>
      <c r="D854" t="n">
        <v>-166.61375690506</v>
      </c>
      <c r="E854" t="n">
        <v>-165.343021809252</v>
      </c>
      <c r="F854" t="n">
        <v>-165.432223798805</v>
      </c>
      <c r="G854" t="n">
        <v>-166.452487923827</v>
      </c>
      <c r="H854" t="n">
        <v>-166.160058609205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-165.539407500466</v>
      </c>
      <c r="D855" t="n">
        <v>-167.029187691371</v>
      </c>
      <c r="E855" t="n">
        <v>-165.718957805196</v>
      </c>
      <c r="F855" t="n">
        <v>-165.74149147366</v>
      </c>
      <c r="G855" t="n">
        <v>-166.817083649778</v>
      </c>
      <c r="H855" t="n">
        <v>-166.531143685934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-165.95478146667</v>
      </c>
      <c r="D856" t="n">
        <v>-167.477289637512</v>
      </c>
      <c r="E856" t="n">
        <v>-166.13742455907</v>
      </c>
      <c r="F856" t="n">
        <v>-166.177871523078</v>
      </c>
      <c r="G856" t="n">
        <v>-167.196307836825</v>
      </c>
      <c r="H856" t="n">
        <v>-166.884423623033</v>
      </c>
    </row>
    <row r="857" spans="1:2" x14ac:dyDescent="0.25">
      <c r="A857" s="1" t="s">
        <v>856</v>
      </c>
      <c r="B857" s="1">
        <f t="shared" si="13"/>
        <v>855.29</v>
      </c>
      <c r="C857" t="n">
        <v>-166.421797317286</v>
      </c>
      <c r="D857" t="n">
        <v>-167.871251504995</v>
      </c>
      <c r="E857" t="n">
        <v>-166.505379828153</v>
      </c>
      <c r="F857" t="n">
        <v>-166.537645660112</v>
      </c>
      <c r="G857" t="n">
        <v>-167.559497282736</v>
      </c>
      <c r="H857" t="n">
        <v>-167.308730926456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-166.871256960296</v>
      </c>
      <c r="D858" t="n">
        <v>-168.28293549833</v>
      </c>
      <c r="E858" t="n">
        <v>-166.921440833463</v>
      </c>
      <c r="F858" t="n">
        <v>-166.932933953004</v>
      </c>
      <c r="G858" t="n">
        <v>-167.948933375521</v>
      </c>
      <c r="H858" t="n">
        <v>-167.667075665757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-167.311965656865</v>
      </c>
      <c r="D859" t="n">
        <v>-168.692454253503</v>
      </c>
      <c r="E859" t="n">
        <v>-167.30603393213</v>
      </c>
      <c r="F859" t="n">
        <v>-167.334030181361</v>
      </c>
      <c r="G859" t="n">
        <v>-168.361244328268</v>
      </c>
      <c r="H859" t="n">
        <v>-168.066377471436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-167.759925592962</v>
      </c>
      <c r="D860" t="n">
        <v>-169.061124416724</v>
      </c>
      <c r="E860" t="n">
        <v>-167.722764259172</v>
      </c>
      <c r="F860" t="n">
        <v>-167.713024329702</v>
      </c>
      <c r="G860" t="n">
        <v>-168.715401252455</v>
      </c>
      <c r="H860" t="n">
        <v>-168.450653471769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-168.169977299322</v>
      </c>
      <c r="D861" t="n">
        <v>-169.474464234951</v>
      </c>
      <c r="E861" t="n">
        <v>-168.113750368236</v>
      </c>
      <c r="F861" t="n">
        <v>-168.074258174198</v>
      </c>
      <c r="G861" t="n">
        <v>-169.103593613391</v>
      </c>
      <c r="H861" t="n">
        <v>-168.829685928934</v>
      </c>
    </row>
    <row r="862" spans="1:2" x14ac:dyDescent="0.25">
      <c r="A862" s="1" t="s">
        <v>861</v>
      </c>
      <c r="B862" s="1">
        <f t="shared" si="13"/>
        <v>860.28</v>
      </c>
      <c r="C862" t="n">
        <v>-168.614581039792</v>
      </c>
      <c r="D862" t="n">
        <v>-169.842729265102</v>
      </c>
      <c r="E862" t="n">
        <v>-168.498998331502</v>
      </c>
      <c r="F862" t="n">
        <v>-168.468903045001</v>
      </c>
      <c r="G862" t="n">
        <v>-169.468481075002</v>
      </c>
      <c r="H862" t="n">
        <v>-169.177963828015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-169.028724186396</v>
      </c>
      <c r="D863" t="n">
        <v>-170.199082883024</v>
      </c>
      <c r="E863" t="n">
        <v>-168.893002197808</v>
      </c>
      <c r="F863" t="n">
        <v>-168.876164138951</v>
      </c>
      <c r="G863" t="n">
        <v>-169.84177097512</v>
      </c>
      <c r="H863" t="n">
        <v>-169.565215612971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-169.448245713864</v>
      </c>
      <c r="D864" t="n">
        <v>-170.568765534701</v>
      </c>
      <c r="E864" t="n">
        <v>-169.276940577867</v>
      </c>
      <c r="F864" t="n">
        <v>-169.247593371857</v>
      </c>
      <c r="G864" t="n">
        <v>-170.241167006627</v>
      </c>
      <c r="H864" t="n">
        <v>-169.925695661426</v>
      </c>
    </row>
    <row r="865" spans="1:2" x14ac:dyDescent="0.25">
      <c r="A865" s="1" t="s">
        <v>864</v>
      </c>
      <c r="B865" s="1">
        <f t="shared" si="13"/>
        <v>863.274</v>
      </c>
      <c r="C865" t="n">
        <v>-169.820905916377</v>
      </c>
      <c r="D865" t="n">
        <v>-170.910528340984</v>
      </c>
      <c r="E865" t="n">
        <v>-169.679479141343</v>
      </c>
      <c r="F865" t="n">
        <v>-169.614475254895</v>
      </c>
      <c r="G865" t="n">
        <v>-170.587253428914</v>
      </c>
      <c r="H865" t="n">
        <v>-170.296992153645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-170.227580311097</v>
      </c>
      <c r="D866" t="n">
        <v>-171.25447704563</v>
      </c>
      <c r="E866" t="n">
        <v>-170.060056925538</v>
      </c>
      <c r="F866" t="n">
        <v>-169.985831907222</v>
      </c>
      <c r="G866" t="n">
        <v>-170.993660306494</v>
      </c>
      <c r="H866" t="n">
        <v>-170.65822534812</v>
      </c>
    </row>
    <row r="867" spans="1:2" x14ac:dyDescent="0.25">
      <c r="A867" s="1" t="s">
        <v>866</v>
      </c>
      <c r="B867" s="1">
        <f t="shared" si="13"/>
        <v>865.27</v>
      </c>
      <c r="C867" t="n">
        <v>-170.609007657191</v>
      </c>
      <c r="D867" t="n">
        <v>-171.602769561874</v>
      </c>
      <c r="E867" t="n">
        <v>-170.443257712798</v>
      </c>
      <c r="F867" t="n">
        <v>-170.35074111727</v>
      </c>
      <c r="G867" t="n">
        <v>-171.332815381215</v>
      </c>
      <c r="H867" t="n">
        <v>-171.018534925419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-170.99157170281</v>
      </c>
      <c r="D868" t="n">
        <v>-171.934313867292</v>
      </c>
      <c r="E868" t="n">
        <v>-170.815493375187</v>
      </c>
      <c r="F868" t="n">
        <v>-170.731404283254</v>
      </c>
      <c r="G868" t="n">
        <v>-171.704005888129</v>
      </c>
      <c r="H868" t="n">
        <v>-171.348803136306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-171.35288611261</v>
      </c>
      <c r="D869" t="n">
        <v>-172.267111778454</v>
      </c>
      <c r="E869" t="n">
        <v>-171.199384044731</v>
      </c>
      <c r="F869" t="n">
        <v>-171.086794332623</v>
      </c>
      <c r="G869" t="n">
        <v>-172.064406206143</v>
      </c>
      <c r="H869" t="n">
        <v>-171.703645826488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-171.701190917489</v>
      </c>
      <c r="D870" t="n">
        <v>-172.615798573586</v>
      </c>
      <c r="E870" t="n">
        <v>-171.560995981085</v>
      </c>
      <c r="F870" t="n">
        <v>-171.432896163379</v>
      </c>
      <c r="G870" t="n">
        <v>-172.411600628951</v>
      </c>
      <c r="H870" t="n">
        <v>-172.034225881448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-172.068027734328</v>
      </c>
      <c r="D871" t="n">
        <v>-172.963890728794</v>
      </c>
      <c r="E871" t="n">
        <v>-171.931154907738</v>
      </c>
      <c r="F871" t="n">
        <v>-171.803242463486</v>
      </c>
      <c r="G871" t="n">
        <v>-172.759791226271</v>
      </c>
      <c r="H871" t="n">
        <v>-172.375638597847</v>
      </c>
    </row>
    <row r="872" spans="1:2" x14ac:dyDescent="0.25">
      <c r="A872" s="1" t="s">
        <v>871</v>
      </c>
      <c r="B872" s="1">
        <f t="shared" si="13"/>
        <v>870.26</v>
      </c>
      <c r="C872" t="n">
        <v>-172.406408800951</v>
      </c>
      <c r="D872" t="n">
        <v>-173.277544088119</v>
      </c>
      <c r="E872" t="n">
        <v>-172.261263027096</v>
      </c>
      <c r="F872" t="n">
        <v>-172.139019157724</v>
      </c>
      <c r="G872" t="n">
        <v>-173.094364504593</v>
      </c>
      <c r="H872" t="n">
        <v>-172.718213787188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-172.753299664172</v>
      </c>
      <c r="D873" t="n">
        <v>-173.608943551339</v>
      </c>
      <c r="E873" t="n">
        <v>-172.620216108737</v>
      </c>
      <c r="F873" t="n">
        <v>-172.506884760249</v>
      </c>
      <c r="G873" t="n">
        <v>-173.458157210248</v>
      </c>
      <c r="H873" t="n">
        <v>-173.050643008103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-173.086336365607</v>
      </c>
      <c r="D874" t="n">
        <v>-173.938023065867</v>
      </c>
      <c r="E874" t="n">
        <v>-172.987241029116</v>
      </c>
      <c r="F874" t="n">
        <v>-172.826560308246</v>
      </c>
      <c r="G874" t="n">
        <v>-173.793659799413</v>
      </c>
      <c r="H874" t="n">
        <v>-173.392144432405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-173.432025506231</v>
      </c>
      <c r="D875" t="n">
        <v>-174.249477534409</v>
      </c>
      <c r="E875" t="n">
        <v>-173.32661356796</v>
      </c>
      <c r="F875" t="n">
        <v>-173.159482408221</v>
      </c>
      <c r="G875" t="n">
        <v>-174.110433436046</v>
      </c>
      <c r="H875" t="n">
        <v>-173.699301507423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-173.748817269667</v>
      </c>
      <c r="D876" t="n">
        <v>-174.553366363817</v>
      </c>
      <c r="E876" t="n">
        <v>-173.681679085882</v>
      </c>
      <c r="F876" t="n">
        <v>-173.508179188753</v>
      </c>
      <c r="G876" t="n">
        <v>-174.439598891142</v>
      </c>
      <c r="H876" t="n">
        <v>-174.017000568657</v>
      </c>
    </row>
    <row r="877" spans="1:2" x14ac:dyDescent="0.25">
      <c r="A877" s="1" t="s">
        <v>876</v>
      </c>
      <c r="B877" s="1">
        <f t="shared" si="13"/>
        <v>875.25</v>
      </c>
      <c r="C877" t="n">
        <v>-174.099396850467</v>
      </c>
      <c r="D877" t="n">
        <v>-174.893813454442</v>
      </c>
      <c r="E877" t="n">
        <v>-173.999996305862</v>
      </c>
      <c r="F877" t="n">
        <v>-173.829168286356</v>
      </c>
      <c r="G877" t="n">
        <v>-174.7621262192</v>
      </c>
      <c r="H877" t="n">
        <v>-174.335131016105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-174.41730871141</v>
      </c>
      <c r="D878" t="n">
        <v>-175.180863224978</v>
      </c>
      <c r="E878" t="n">
        <v>-174.368254877545</v>
      </c>
      <c r="F878" t="n">
        <v>-174.152942630476</v>
      </c>
      <c r="G878" t="n">
        <v>-175.07018754272</v>
      </c>
      <c r="H878" t="n">
        <v>-174.631287439666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-174.75875957739</v>
      </c>
      <c r="D879" t="n">
        <v>-175.46526368549</v>
      </c>
      <c r="E879" t="n">
        <v>-174.691251661366</v>
      </c>
      <c r="F879" t="n">
        <v>-174.486497069527</v>
      </c>
      <c r="G879" t="n">
        <v>-175.378174299196</v>
      </c>
      <c r="H879" t="n">
        <v>-174.961022251443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-175.075054650477</v>
      </c>
      <c r="D880" t="n">
        <v>-175.785109355713</v>
      </c>
      <c r="E880" t="n">
        <v>-175.017263438048</v>
      </c>
      <c r="F880" t="n">
        <v>-174.816394162535</v>
      </c>
      <c r="G880" t="n">
        <v>-175.688424315065</v>
      </c>
      <c r="H880" t="n">
        <v>-175.268015824717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-175.400153613445</v>
      </c>
      <c r="D881" t="n">
        <v>-176.085623355221</v>
      </c>
      <c r="E881" t="n">
        <v>-175.35448927661</v>
      </c>
      <c r="F881" t="n">
        <v>-175.138677047008</v>
      </c>
      <c r="G881" t="n">
        <v>-175.979875660534</v>
      </c>
      <c r="H881" t="n">
        <v>-175.568221039931</v>
      </c>
    </row>
    <row r="882" spans="1:2" x14ac:dyDescent="0.25">
      <c r="A882" s="1" t="s">
        <v>881</v>
      </c>
      <c r="B882" s="1">
        <f t="shared" si="13"/>
        <v>880.24</v>
      </c>
      <c r="C882" t="n">
        <v>-175.723756330666</v>
      </c>
      <c r="D882" t="n">
        <v>-176.390548696187</v>
      </c>
      <c r="E882" t="n">
        <v>-175.671670242028</v>
      </c>
      <c r="F882" t="n">
        <v>-175.43702383488</v>
      </c>
      <c r="G882" t="n">
        <v>-176.26549611095</v>
      </c>
      <c r="H882" t="n">
        <v>-175.867326691522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-176.040620125128</v>
      </c>
      <c r="D883" t="n">
        <v>-176.689131297942</v>
      </c>
      <c r="E883" t="n">
        <v>-176.021592697305</v>
      </c>
      <c r="F883" t="n">
        <v>-175.767190747734</v>
      </c>
      <c r="G883" t="n">
        <v>-176.589764416983</v>
      </c>
      <c r="H883" t="n">
        <v>-176.159944458897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-176.36596432965</v>
      </c>
      <c r="D884" t="n">
        <v>-176.973237282837</v>
      </c>
      <c r="E884" t="n">
        <v>-176.356258931982</v>
      </c>
      <c r="F884" t="n">
        <v>-176.080484871302</v>
      </c>
      <c r="G884" t="n">
        <v>-176.849545258633</v>
      </c>
      <c r="H884" t="n">
        <v>-176.45899656579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-176.707976249266</v>
      </c>
      <c r="D885" t="n">
        <v>-177.283176706271</v>
      </c>
      <c r="E885" t="n">
        <v>-176.652935551116</v>
      </c>
      <c r="F885" t="n">
        <v>-176.387893746355</v>
      </c>
      <c r="G885" t="n">
        <v>-177.170837483097</v>
      </c>
      <c r="H885" t="n">
        <v>-176.730802924648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-176.998085984645</v>
      </c>
      <c r="D886" t="n">
        <v>-177.527476575383</v>
      </c>
      <c r="E886" t="n">
        <v>-176.975464634015</v>
      </c>
      <c r="F886" t="n">
        <v>-176.690416621653</v>
      </c>
      <c r="G886" t="n">
        <v>-177.449253559036</v>
      </c>
      <c r="H886" t="n">
        <v>-177.031394362876</v>
      </c>
    </row>
    <row r="887" spans="1:2" x14ac:dyDescent="0.25">
      <c r="A887" s="1" t="s">
        <v>886</v>
      </c>
      <c r="B887" s="1">
        <f t="shared" si="13"/>
        <v>885.23</v>
      </c>
      <c r="C887" t="n">
        <v>-177.31715554673</v>
      </c>
      <c r="D887" t="n">
        <v>-177.825006806027</v>
      </c>
      <c r="E887" t="n">
        <v>-177.264000890114</v>
      </c>
      <c r="F887" t="n">
        <v>-176.985807643213</v>
      </c>
      <c r="G887" t="n">
        <v>-177.725213495987</v>
      </c>
      <c r="H887" t="n">
        <v>-177.295318848204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-177.630095302369</v>
      </c>
      <c r="D888" t="n">
        <v>-178.075384982926</v>
      </c>
      <c r="E888" t="n">
        <v>-177.591706538753</v>
      </c>
      <c r="F888" t="n">
        <v>-177.283564528124</v>
      </c>
      <c r="G888" t="n">
        <v>-178.002627477988</v>
      </c>
      <c r="H888" t="n">
        <v>-177.559586787611</v>
      </c>
    </row>
    <row r="889" spans="1:2" x14ac:dyDescent="0.25">
      <c r="A889" s="1" t="s">
        <v>888</v>
      </c>
      <c r="B889" s="1">
        <f t="shared" si="13"/>
        <v>887.226</v>
      </c>
      <c r="C889" t="n">
        <v>-177.940980674492</v>
      </c>
      <c r="D889" t="n">
        <v>-178.347437697628</v>
      </c>
      <c r="E889" t="n">
        <v>-177.871612620847</v>
      </c>
      <c r="F889" t="n">
        <v>-177.581804545188</v>
      </c>
      <c r="G889" t="n">
        <v>-178.251574388363</v>
      </c>
      <c r="H889" t="n">
        <v>-177.825043343104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-178.232201681753</v>
      </c>
      <c r="D890" t="n">
        <v>-178.582659302295</v>
      </c>
      <c r="E890" t="n">
        <v>-178.156238539076</v>
      </c>
      <c r="F890" t="n">
        <v>-177.921018775181</v>
      </c>
      <c r="G890" t="n">
        <v>-178.495778429872</v>
      </c>
      <c r="H890" t="n">
        <v>-178.096787676885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-178.54027892062</v>
      </c>
      <c r="D891" t="n">
        <v>-178.79202448624</v>
      </c>
      <c r="E891" t="n">
        <v>-178.42242563868</v>
      </c>
      <c r="F891" t="n">
        <v>-178.144870251981</v>
      </c>
      <c r="G891" t="n">
        <v>-178.712085793231</v>
      </c>
      <c r="H891" t="n">
        <v>-178.344852851327</v>
      </c>
    </row>
    <row r="892" spans="1:2" x14ac:dyDescent="0.25">
      <c r="A892" s="1" t="s">
        <v>891</v>
      </c>
      <c r="B892" s="1">
        <f t="shared" si="13"/>
        <v>890.22</v>
      </c>
      <c r="C892" t="n">
        <v>-178.847241083858</v>
      </c>
      <c r="D892" t="n">
        <v>-179.047803590414</v>
      </c>
      <c r="E892" t="n">
        <v>-178.695146772211</v>
      </c>
      <c r="F892" t="n">
        <v>-178.445786439269</v>
      </c>
      <c r="G892" t="n">
        <v>-178.934887007963</v>
      </c>
      <c r="H892" t="n">
        <v>-178.635679586765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-179.131514543607</v>
      </c>
      <c r="D893" t="n">
        <v>-179.244804513306</v>
      </c>
      <c r="E893" t="n">
        <v>-178.943572055215</v>
      </c>
      <c r="F893" t="n">
        <v>-178.712665399674</v>
      </c>
      <c r="G893" t="n">
        <v>-179.11650495435</v>
      </c>
      <c r="H893" t="n">
        <v>-178.809449670285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-179.421092841109</v>
      </c>
      <c r="D894" t="n">
        <v>-179.440643870926</v>
      </c>
      <c r="E894" t="n">
        <v>-179.186873386817</v>
      </c>
      <c r="F894" t="n">
        <v>-178.96303490851</v>
      </c>
      <c r="G894" t="n">
        <v>-179.29395302968</v>
      </c>
      <c r="H894" t="n">
        <v>-179.057711700017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-179.691574481301</v>
      </c>
      <c r="D895" t="n">
        <v>-179.628451758685</v>
      </c>
      <c r="E895" t="n">
        <v>-179.409185368216</v>
      </c>
      <c r="F895" t="n">
        <v>-179.195539121552</v>
      </c>
      <c r="G895" t="n">
        <v>-179.512078683941</v>
      </c>
      <c r="H895" t="n">
        <v>-179.278353603985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-179.997221927635</v>
      </c>
      <c r="D896" t="n">
        <v>-179.794468616011</v>
      </c>
      <c r="E896" t="n">
        <v>-179.586866297997</v>
      </c>
      <c r="F896" t="n">
        <v>-179.411017968914</v>
      </c>
      <c r="G896" t="n">
        <v>-179.607925845249</v>
      </c>
      <c r="H896" t="n">
        <v>-179.478324230348</v>
      </c>
    </row>
    <row r="897" spans="1:2" x14ac:dyDescent="0.25">
      <c r="A897" s="1" t="s">
        <v>896</v>
      </c>
      <c r="B897" s="1">
        <f t="shared" si="13"/>
        <v>895.21</v>
      </c>
      <c r="C897" t="n">
        <v>179.736195747837</v>
      </c>
      <c r="D897" t="n">
        <v>-179.92146973765</v>
      </c>
      <c r="E897" t="n">
        <v>-179.782786637462</v>
      </c>
      <c r="F897" t="n">
        <v>-179.588657747914</v>
      </c>
      <c r="G897" t="n">
        <v>-179.756624110396</v>
      </c>
      <c r="H897" t="n">
        <v>-179.612083330371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179.486437344604</v>
      </c>
      <c r="D898" t="n">
        <v>179.930167354041</v>
      </c>
      <c r="E898" t="n">
        <v>-179.86727792291</v>
      </c>
      <c r="F898" t="n">
        <v>-179.772427532747</v>
      </c>
      <c r="G898" t="n">
        <v>-179.866495917256</v>
      </c>
      <c r="H898" t="n">
        <v>-179.751633112828</v>
      </c>
    </row>
    <row r="899" spans="1:2" x14ac:dyDescent="0.25">
      <c r="A899" s="1" t="s">
        <v>898</v>
      </c>
      <c r="B899" s="1">
        <f t="shared" si="14"/>
        <v>897.20600000000002</v>
      </c>
      <c r="C899" t="n">
        <v>179.231700987488</v>
      </c>
      <c r="D899" t="n">
        <v>179.804463449924</v>
      </c>
      <c r="E899" t="n">
        <v>-179.9711988598</v>
      </c>
      <c r="F899" t="n">
        <v>-179.909285222173</v>
      </c>
      <c r="G899" t="n">
        <v>-179.891363758061</v>
      </c>
      <c r="H899" t="n">
        <v>-179.833414683112</v>
      </c>
    </row>
    <row r="900" spans="1:2" x14ac:dyDescent="0.25">
      <c r="A900" s="1" t="s">
        <v>899</v>
      </c>
      <c r="B900" s="1">
        <f t="shared" si="14"/>
        <v>898.20399999999995</v>
      </c>
      <c r="C900" t="n">
        <v>179.00980751327</v>
      </c>
      <c r="D900" t="n">
        <v>179.699483536335</v>
      </c>
      <c r="E900" t="n">
        <v>179.99152652821</v>
      </c>
      <c r="F900" t="n">
        <v>179.998073353933</v>
      </c>
      <c r="G900" t="n">
        <v>-179.960829433098</v>
      </c>
      <c r="H900" t="n">
        <v>-179.908265486793</v>
      </c>
    </row>
    <row r="901" spans="1:2" x14ac:dyDescent="0.25">
      <c r="A901" s="1" t="s">
        <v>900</v>
      </c>
      <c r="B901" s="1">
        <f t="shared" si="14"/>
        <v>899.202</v>
      </c>
      <c r="C901" t="n">
        <v>178.834224739555</v>
      </c>
      <c r="D901" t="n">
        <v>179.602872173375</v>
      </c>
      <c r="E901" t="n">
        <v>179.968604093647</v>
      </c>
      <c r="F901" t="n">
        <v>179.918203949642</v>
      </c>
      <c r="G901" t="n">
        <v>-179.958752313877</v>
      </c>
      <c r="H901" t="n">
        <v>-179.924689721311</v>
      </c>
    </row>
    <row r="902" spans="1:2" x14ac:dyDescent="0.25">
      <c r="A902" s="1" t="s">
        <v>901</v>
      </c>
      <c r="B902" s="1">
        <f t="shared" si="14"/>
        <v>900.2</v>
      </c>
      <c r="C902" t="n">
        <v>178.656392991882</v>
      </c>
      <c r="D902" t="n">
        <v>179.572782041546</v>
      </c>
      <c r="E902" t="n">
        <v>-179.90430084359</v>
      </c>
      <c r="F902" t="n">
        <v>179.877205592147</v>
      </c>
      <c r="G902" t="n">
        <v>-179.926238229769</v>
      </c>
      <c r="H902" t="n">
        <v>-179.950380695431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178.499964498029</v>
      </c>
      <c r="D903" t="n">
        <v>179.519221787734</v>
      </c>
      <c r="E903" t="n">
        <v>-179.804854359427</v>
      </c>
      <c r="F903" t="n">
        <v>179.937223083436</v>
      </c>
      <c r="G903" t="n">
        <v>-179.828102066622</v>
      </c>
      <c r="H903" t="n">
        <v>-179.885030700711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178.401958974043</v>
      </c>
      <c r="D904" t="n">
        <v>179.560396327407</v>
      </c>
      <c r="E904" t="n">
        <v>-179.589921510501</v>
      </c>
      <c r="F904" t="n">
        <v>-179.976776462736</v>
      </c>
      <c r="G904" t="n">
        <v>-179.710083493224</v>
      </c>
      <c r="H904" t="n">
        <v>-179.786829971227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178.32831767777</v>
      </c>
      <c r="D905" t="n">
        <v>179.587841228618</v>
      </c>
      <c r="E905" t="n">
        <v>-179.279388246638</v>
      </c>
      <c r="F905" t="n">
        <v>-179.814547732815</v>
      </c>
      <c r="G905" t="n">
        <v>-179.515525630993</v>
      </c>
      <c r="H905" t="n">
        <v>-179.646230440632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178.34566576272</v>
      </c>
      <c r="D906" t="n">
        <v>179.685218114128</v>
      </c>
      <c r="E906" t="n">
        <v>-178.914133854108</v>
      </c>
      <c r="F906" t="n">
        <v>-179.549083901625</v>
      </c>
      <c r="G906" t="n">
        <v>-179.299631520495</v>
      </c>
      <c r="H906" t="n">
        <v>-179.400495313922</v>
      </c>
    </row>
    <row r="907" spans="1:2" x14ac:dyDescent="0.25">
      <c r="A907" s="1" t="s">
        <v>906</v>
      </c>
      <c r="B907" s="1">
        <f t="shared" si="14"/>
        <v>905.19</v>
      </c>
      <c r="C907" t="n">
        <v>178.442904635206</v>
      </c>
      <c r="D907" t="n">
        <v>179.7920085181</v>
      </c>
      <c r="E907" t="n">
        <v>-178.444769308093</v>
      </c>
      <c r="F907" t="n">
        <v>-179.220499113893</v>
      </c>
      <c r="G907" t="n">
        <v>-179.045474620721</v>
      </c>
      <c r="H907" t="n">
        <v>-179.126572101002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178.571756845807</v>
      </c>
      <c r="D908" t="n">
        <v>179.967613980146</v>
      </c>
      <c r="E908" t="n">
        <v>-177.950503951939</v>
      </c>
      <c r="F908" t="n">
        <v>-178.801443365369</v>
      </c>
      <c r="G908" t="n">
        <v>-178.762308731361</v>
      </c>
      <c r="H908" t="n">
        <v>-178.748729095441</v>
      </c>
    </row>
    <row r="909" spans="1:2" x14ac:dyDescent="0.25">
      <c r="A909" s="1" t="s">
        <v>908</v>
      </c>
      <c r="B909" s="1">
        <f t="shared" si="14"/>
        <v>907.18600000000004</v>
      </c>
      <c r="C909" t="n">
        <v>178.766981879466</v>
      </c>
      <c r="D909" t="n">
        <v>-179.80829031096</v>
      </c>
      <c r="E909" t="n">
        <v>-177.421604047933</v>
      </c>
      <c r="F909" t="n">
        <v>-178.35551836934</v>
      </c>
      <c r="G909" t="n">
        <v>-178.432700382173</v>
      </c>
      <c r="H909" t="n">
        <v>-178.295221810664</v>
      </c>
    </row>
    <row r="910" spans="1:2" x14ac:dyDescent="0.25">
      <c r="A910" s="1" t="s">
        <v>909</v>
      </c>
      <c r="B910" s="1">
        <f t="shared" si="14"/>
        <v>908.18399999999997</v>
      </c>
      <c r="C910" t="n">
        <v>179.067666474358</v>
      </c>
      <c r="D910" t="n">
        <v>-179.564154832483</v>
      </c>
      <c r="E910" t="n">
        <v>-176.866114673333</v>
      </c>
      <c r="F910" t="n">
        <v>-177.817603345457</v>
      </c>
      <c r="G910" t="n">
        <v>-178.060320895995</v>
      </c>
      <c r="H910" t="n">
        <v>-177.842699141725</v>
      </c>
    </row>
    <row r="911" spans="1:2" x14ac:dyDescent="0.25">
      <c r="A911" s="1" t="s">
        <v>910</v>
      </c>
      <c r="B911" s="1">
        <f t="shared" si="14"/>
        <v>909.18200000000002</v>
      </c>
      <c r="C911" t="n">
        <v>179.393226234659</v>
      </c>
      <c r="D911" t="n">
        <v>-179.252559252639</v>
      </c>
      <c r="E911" t="n">
        <v>-176.283115189429</v>
      </c>
      <c r="F911" t="n">
        <v>-177.26444594269</v>
      </c>
      <c r="G911" t="n">
        <v>-177.696170169502</v>
      </c>
      <c r="H911" t="n">
        <v>-177.331614238301</v>
      </c>
    </row>
    <row r="912" spans="1:2" x14ac:dyDescent="0.25">
      <c r="A912" s="1" t="s">
        <v>911</v>
      </c>
      <c r="B912" s="1">
        <f t="shared" si="14"/>
        <v>910.18</v>
      </c>
      <c r="C912" t="n">
        <v>179.790254805138</v>
      </c>
      <c r="D912" t="n">
        <v>-178.929915539545</v>
      </c>
      <c r="E912" t="n">
        <v>-175.783220185871</v>
      </c>
      <c r="F912" t="n">
        <v>-176.724495068811</v>
      </c>
      <c r="G912" t="n">
        <v>-177.384784442569</v>
      </c>
      <c r="H912" t="n">
        <v>-176.829346907006</v>
      </c>
    </row>
    <row r="913" spans="1:2" x14ac:dyDescent="0.25">
      <c r="A913" s="1" t="s">
        <v>912</v>
      </c>
      <c r="B913" s="1">
        <f t="shared" si="14"/>
        <v>911.178</v>
      </c>
      <c r="C913" t="n">
        <v>-179.716511854343</v>
      </c>
      <c r="D913" t="n">
        <v>-178.591912714093</v>
      </c>
      <c r="E913" t="n">
        <v>-175.306604609068</v>
      </c>
      <c r="F913" t="n">
        <v>-176.198444141481</v>
      </c>
      <c r="G913" t="n">
        <v>-177.042265184087</v>
      </c>
      <c r="H913" t="n">
        <v>-176.349612943304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-179.195583169409</v>
      </c>
      <c r="D914" t="n">
        <v>-178.292782349511</v>
      </c>
      <c r="E914" t="n">
        <v>-174.959184688215</v>
      </c>
      <c r="F914" t="n">
        <v>-175.743059805339</v>
      </c>
      <c r="G914" t="n">
        <v>-176.772534104156</v>
      </c>
      <c r="H914" t="n">
        <v>-175.961008499357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-178.692934308423</v>
      </c>
      <c r="D915" t="n">
        <v>-177.873614311929</v>
      </c>
      <c r="E915" t="n">
        <v>-174.660400792644</v>
      </c>
      <c r="F915" t="n">
        <v>-175.358556282754</v>
      </c>
      <c r="G915" t="n">
        <v>-176.500932644412</v>
      </c>
      <c r="H915" t="n">
        <v>-175.586338038254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-178.114715571678</v>
      </c>
      <c r="D916" t="n">
        <v>-177.604364851173</v>
      </c>
      <c r="E916" t="n">
        <v>-174.446159937882</v>
      </c>
      <c r="F916" t="n">
        <v>-175.072800882952</v>
      </c>
      <c r="G916" t="n">
        <v>-176.262588524284</v>
      </c>
      <c r="H916" t="n">
        <v>-175.293382880867</v>
      </c>
    </row>
    <row r="917" spans="1:2" x14ac:dyDescent="0.25">
      <c r="A917" s="1" t="s">
        <v>916</v>
      </c>
      <c r="B917" s="1">
        <f t="shared" si="14"/>
        <v>915.17</v>
      </c>
      <c r="C917" t="n">
        <v>-177.575101600072</v>
      </c>
      <c r="D917" t="n">
        <v>-177.281256241445</v>
      </c>
      <c r="E917" t="n">
        <v>-174.277124578804</v>
      </c>
      <c r="F917" t="n">
        <v>-174.839357456717</v>
      </c>
      <c r="G917" t="n">
        <v>-176.101746769376</v>
      </c>
      <c r="H917" t="n">
        <v>-175.099076780051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-177.092901922366</v>
      </c>
      <c r="D918" t="n">
        <v>-176.96448797795</v>
      </c>
      <c r="E918" t="n">
        <v>-174.231021847263</v>
      </c>
      <c r="F918" t="n">
        <v>-174.700383734113</v>
      </c>
      <c r="G918" t="n">
        <v>-175.99773426984</v>
      </c>
      <c r="H918" t="n">
        <v>-174.940994141639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-176.684472626425</v>
      </c>
      <c r="D919" t="n">
        <v>-176.753374465808</v>
      </c>
      <c r="E919" t="n">
        <v>-174.208561465207</v>
      </c>
      <c r="F919" t="n">
        <v>-174.640167552499</v>
      </c>
      <c r="G919" t="n">
        <v>-175.940180924227</v>
      </c>
      <c r="H919" t="n">
        <v>-174.914221923818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-176.306748975261</v>
      </c>
      <c r="D920" t="n">
        <v>-176.588990523184</v>
      </c>
      <c r="E920" t="n">
        <v>-174.274378228959</v>
      </c>
      <c r="F920" t="n">
        <v>-174.678731743021</v>
      </c>
      <c r="G920" t="n">
        <v>-175.869709259933</v>
      </c>
      <c r="H920" t="n">
        <v>-174.90045755015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-176.020772799787</v>
      </c>
      <c r="D921" t="n">
        <v>-176.404763414343</v>
      </c>
      <c r="E921" t="n">
        <v>-174.407387661554</v>
      </c>
      <c r="F921" t="n">
        <v>-174.746027859513</v>
      </c>
      <c r="G921" t="n">
        <v>-175.890640176361</v>
      </c>
      <c r="H921" t="n">
        <v>-174.971196158934</v>
      </c>
    </row>
    <row r="922" spans="1:2" x14ac:dyDescent="0.25">
      <c r="A922" s="1" t="s">
        <v>921</v>
      </c>
      <c r="B922" s="1">
        <f t="shared" si="14"/>
        <v>920.16</v>
      </c>
      <c r="C922" t="n">
        <v>-175.83788451069</v>
      </c>
      <c r="D922" t="n">
        <v>-176.316605725944</v>
      </c>
      <c r="E922" t="n">
        <v>-174.568747330423</v>
      </c>
      <c r="F922" t="n">
        <v>-174.867183128464</v>
      </c>
      <c r="G922" t="n">
        <v>-175.957942201977</v>
      </c>
      <c r="H922" t="n">
        <v>-175.088079532677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-175.686335749043</v>
      </c>
      <c r="D923" t="n">
        <v>-176.243633505872</v>
      </c>
      <c r="E923" t="n">
        <v>-174.738806259736</v>
      </c>
      <c r="F923" t="n">
        <v>-175.031609401831</v>
      </c>
      <c r="G923" t="n">
        <v>-176.005099310081</v>
      </c>
      <c r="H923" t="n">
        <v>-175.233717125617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-175.603238358352</v>
      </c>
      <c r="D924" t="n">
        <v>-176.239109736388</v>
      </c>
      <c r="E924" t="n">
        <v>-174.948301397551</v>
      </c>
      <c r="F924" t="n">
        <v>-175.203756013987</v>
      </c>
      <c r="G924" t="n">
        <v>-176.13367100247</v>
      </c>
      <c r="H924" t="n">
        <v>-175.422353036551</v>
      </c>
    </row>
    <row r="925" spans="1:2" x14ac:dyDescent="0.25">
      <c r="A925" s="1" t="s">
        <v>924</v>
      </c>
      <c r="B925" s="1">
        <f t="shared" si="14"/>
        <v>923.154</v>
      </c>
      <c r="C925" t="n">
        <v>-175.597877695461</v>
      </c>
      <c r="D925" t="n">
        <v>-176.305593968423</v>
      </c>
      <c r="E925" t="n">
        <v>-175.178700553546</v>
      </c>
      <c r="F925" t="n">
        <v>-175.399307011598</v>
      </c>
      <c r="G925" t="n">
        <v>-176.25456573312</v>
      </c>
      <c r="H925" t="n">
        <v>-175.597918116829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-175.623926053404</v>
      </c>
      <c r="D926" t="n">
        <v>-176.368227717161</v>
      </c>
      <c r="E926" t="n">
        <v>-175.42960853739</v>
      </c>
      <c r="F926" t="n">
        <v>-175.629222174604</v>
      </c>
      <c r="G926" t="n">
        <v>-176.378387298605</v>
      </c>
      <c r="H926" t="n">
        <v>-175.804165810366</v>
      </c>
    </row>
    <row r="927" spans="1:2" x14ac:dyDescent="0.25">
      <c r="A927" s="1" t="s">
        <v>926</v>
      </c>
      <c r="B927" s="1">
        <f t="shared" si="14"/>
        <v>925.15</v>
      </c>
      <c r="C927" t="n">
        <v>-175.6916900412</v>
      </c>
      <c r="D927" t="n">
        <v>-176.460562289158</v>
      </c>
      <c r="E927" t="n">
        <v>-175.652879533189</v>
      </c>
      <c r="F927" t="n">
        <v>-175.868859350506</v>
      </c>
      <c r="G927" t="n">
        <v>-176.549529179134</v>
      </c>
      <c r="H927" t="n">
        <v>-175.995979297787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-175.822314892426</v>
      </c>
      <c r="D928" t="n">
        <v>-176.576418703049</v>
      </c>
      <c r="E928" t="n">
        <v>-175.933168615795</v>
      </c>
      <c r="F928" t="n">
        <v>-176.123745857782</v>
      </c>
      <c r="G928" t="n">
        <v>-176.729273517895</v>
      </c>
      <c r="H928" t="n">
        <v>-176.212375534746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-175.996790597736</v>
      </c>
      <c r="D929" t="n">
        <v>-176.754259697789</v>
      </c>
      <c r="E929" t="n">
        <v>-176.189474591368</v>
      </c>
      <c r="F929" t="n">
        <v>-176.333366077438</v>
      </c>
      <c r="G929" t="n">
        <v>-176.9152932154</v>
      </c>
      <c r="H929" t="n">
        <v>-176.465017016043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-176.176603544947</v>
      </c>
      <c r="D930" t="n">
        <v>-176.932889489559</v>
      </c>
      <c r="E930" t="n">
        <v>-176.42693713141</v>
      </c>
      <c r="F930" t="n">
        <v>-176.567259456454</v>
      </c>
      <c r="G930" t="n">
        <v>-177.127946392127</v>
      </c>
      <c r="H930" t="n">
        <v>-176.678300250873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-176.362344353814</v>
      </c>
      <c r="D931" t="n">
        <v>-177.112070141591</v>
      </c>
      <c r="E931" t="n">
        <v>-176.713785517214</v>
      </c>
      <c r="F931" t="n">
        <v>-176.854502948111</v>
      </c>
      <c r="G931" t="n">
        <v>-177.34828520252</v>
      </c>
      <c r="H931" t="n">
        <v>-176.898909919094</v>
      </c>
    </row>
    <row r="932" spans="1:2" x14ac:dyDescent="0.25">
      <c r="A932" s="1" t="s">
        <v>931</v>
      </c>
      <c r="B932" s="1">
        <f t="shared" si="14"/>
        <v>930.14</v>
      </c>
      <c r="C932" t="n">
        <v>-176.556313984678</v>
      </c>
      <c r="D932" t="n">
        <v>-177.300493028754</v>
      </c>
      <c r="E932" t="n">
        <v>-176.984961736461</v>
      </c>
      <c r="F932" t="n">
        <v>-177.081116779626</v>
      </c>
      <c r="G932" t="n">
        <v>-177.594688439685</v>
      </c>
      <c r="H932" t="n">
        <v>-177.119053663441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-176.824745106778</v>
      </c>
      <c r="D933" t="n">
        <v>-177.50819032961</v>
      </c>
      <c r="E933" t="n">
        <v>-177.240836883644</v>
      </c>
      <c r="F933" t="n">
        <v>-177.344552760147</v>
      </c>
      <c r="G933" t="n">
        <v>-177.79897930017</v>
      </c>
      <c r="H933" t="n">
        <v>-177.401884903445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-177.073148407359</v>
      </c>
      <c r="D934" t="n">
        <v>-177.727527169662</v>
      </c>
      <c r="E934" t="n">
        <v>-177.537413196921</v>
      </c>
      <c r="F934" t="n">
        <v>-177.587281830487</v>
      </c>
      <c r="G934" t="n">
        <v>-178.032545707295</v>
      </c>
      <c r="H934" t="n">
        <v>-177.619420961309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-177.34926107509</v>
      </c>
      <c r="D935" t="n">
        <v>-177.934856413277</v>
      </c>
      <c r="E935" t="n">
        <v>-177.806878189927</v>
      </c>
      <c r="F935" t="n">
        <v>-177.825442866758</v>
      </c>
      <c r="G935" t="n">
        <v>-178.272748605698</v>
      </c>
      <c r="H935" t="n">
        <v>-177.840201601748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-177.618182800169</v>
      </c>
      <c r="D936" t="n">
        <v>-178.160467770815</v>
      </c>
      <c r="E936" t="n">
        <v>-178.042461430389</v>
      </c>
      <c r="F936" t="n">
        <v>-178.060101701093</v>
      </c>
      <c r="G936" t="n">
        <v>-178.506146471987</v>
      </c>
      <c r="H936" t="n">
        <v>-178.080022789368</v>
      </c>
    </row>
    <row r="937" spans="1:2" x14ac:dyDescent="0.25">
      <c r="A937" s="1" t="s">
        <v>936</v>
      </c>
      <c r="B937" s="1">
        <f t="shared" si="14"/>
        <v>935.13</v>
      </c>
      <c r="C937" t="n">
        <v>-177.875688353239</v>
      </c>
      <c r="D937" t="n">
        <v>-178.394633217299</v>
      </c>
      <c r="E937" t="n">
        <v>-178.305365679554</v>
      </c>
      <c r="F937" t="n">
        <v>-178.310832440051</v>
      </c>
      <c r="G937" t="n">
        <v>-178.725150530351</v>
      </c>
      <c r="H937" t="n">
        <v>-178.322338573195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-178.159601556548</v>
      </c>
      <c r="D938" t="n">
        <v>-178.610483636758</v>
      </c>
      <c r="E938" t="n">
        <v>-178.554989914404</v>
      </c>
      <c r="F938" t="n">
        <v>-178.550994637546</v>
      </c>
      <c r="G938" t="n">
        <v>-178.936242488397</v>
      </c>
      <c r="H938" t="n">
        <v>-178.558016528028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-178.436235042343</v>
      </c>
      <c r="D939" t="n">
        <v>-178.801549732112</v>
      </c>
      <c r="E939" t="n">
        <v>-178.777369153716</v>
      </c>
      <c r="F939" t="n">
        <v>-178.774165665446</v>
      </c>
      <c r="G939" t="n">
        <v>-179.173110625676</v>
      </c>
      <c r="H939" t="n">
        <v>-178.75865068449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-178.692197089633</v>
      </c>
      <c r="D940" t="n">
        <v>-179.022730083713</v>
      </c>
      <c r="E940" t="n">
        <v>-179.015051740468</v>
      </c>
      <c r="F940" t="n">
        <v>-178.985233129127</v>
      </c>
      <c r="G940" t="n">
        <v>-179.403296269815</v>
      </c>
      <c r="H940" t="n">
        <v>-178.958317877201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-178.977358765754</v>
      </c>
      <c r="D941" t="n">
        <v>-179.247985497432</v>
      </c>
      <c r="E941" t="n">
        <v>-179.226267332251</v>
      </c>
      <c r="F941" t="n">
        <v>-179.215880579467</v>
      </c>
      <c r="G941" t="n">
        <v>-179.627562632269</v>
      </c>
      <c r="H941" t="n">
        <v>-179.188457118597</v>
      </c>
    </row>
    <row r="942" spans="1:2" x14ac:dyDescent="0.25">
      <c r="A942" s="1" t="s">
        <v>941</v>
      </c>
      <c r="B942" s="1">
        <f t="shared" si="14"/>
        <v>940.12</v>
      </c>
      <c r="C942" t="n">
        <v>-179.265064373232</v>
      </c>
      <c r="D942" t="n">
        <v>-179.432798767137</v>
      </c>
      <c r="E942" t="n">
        <v>-179.47322304002</v>
      </c>
      <c r="F942" t="n">
        <v>-179.426913092028</v>
      </c>
      <c r="G942" t="n">
        <v>-179.858540737066</v>
      </c>
      <c r="H942" t="n">
        <v>-179.390317602436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-179.534944272475</v>
      </c>
      <c r="D943" t="n">
        <v>-179.646235097569</v>
      </c>
      <c r="E943" t="n">
        <v>-179.671453362849</v>
      </c>
      <c r="F943" t="n">
        <v>-179.643304638563</v>
      </c>
      <c r="G943" t="n">
        <v>179.957977785189</v>
      </c>
      <c r="H943" t="n">
        <v>-179.616650880041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-179.813841922819</v>
      </c>
      <c r="D944" t="n">
        <v>-179.857649753893</v>
      </c>
      <c r="E944" t="n">
        <v>-179.879444452645</v>
      </c>
      <c r="F944" t="n">
        <v>-179.848342906213</v>
      </c>
      <c r="G944" t="n">
        <v>179.734794541863</v>
      </c>
      <c r="H944" t="n">
        <v>-179.815663388583</v>
      </c>
    </row>
    <row r="945" spans="1:2" x14ac:dyDescent="0.25">
      <c r="A945" s="1" t="s">
        <v>944</v>
      </c>
      <c r="B945" s="1">
        <f t="shared" si="14"/>
        <v>943.11400000000003</v>
      </c>
      <c r="C945" t="n">
        <v>179.909239382037</v>
      </c>
      <c r="D945" t="n">
        <v>179.926515359025</v>
      </c>
      <c r="E945" t="n">
        <v>179.925716454444</v>
      </c>
      <c r="F945" t="n">
        <v>179.938788666975</v>
      </c>
      <c r="G945" t="n">
        <v>179.522785445907</v>
      </c>
      <c r="H945" t="n">
        <v>179.968358825968</v>
      </c>
    </row>
    <row r="946" spans="1:2" x14ac:dyDescent="0.25">
      <c r="A946" s="1" t="s">
        <v>945</v>
      </c>
      <c r="B946" s="1">
        <f t="shared" si="14"/>
        <v>944.11199999999997</v>
      </c>
      <c r="C946" t="n">
        <v>179.618499453888</v>
      </c>
      <c r="D946" t="n">
        <v>179.729671606412</v>
      </c>
      <c r="E946" t="n">
        <v>179.722503240005</v>
      </c>
      <c r="F946" t="n">
        <v>179.75160862475</v>
      </c>
      <c r="G946" t="n">
        <v>179.315984945382</v>
      </c>
      <c r="H946" t="n">
        <v>179.781190903232</v>
      </c>
    </row>
    <row r="947" spans="1:2" x14ac:dyDescent="0.25">
      <c r="A947" s="1" t="s">
        <v>946</v>
      </c>
      <c r="B947" s="1">
        <f t="shared" si="14"/>
        <v>945.11</v>
      </c>
      <c r="C947" t="n">
        <v>179.35056846287</v>
      </c>
      <c r="D947" t="n">
        <v>179.527756185937</v>
      </c>
      <c r="E947" t="n">
        <v>179.553628384651</v>
      </c>
      <c r="F947" t="n">
        <v>179.560518048536</v>
      </c>
      <c r="G947" t="n">
        <v>179.116541006427</v>
      </c>
      <c r="H947" t="n">
        <v>179.570399191433</v>
      </c>
    </row>
    <row r="948" spans="1:2" x14ac:dyDescent="0.25">
      <c r="A948" s="1" t="s">
        <v>947</v>
      </c>
      <c r="B948" s="1">
        <f t="shared" si="14"/>
        <v>946.10799999999995</v>
      </c>
      <c r="C948" t="n">
        <v>179.080575747294</v>
      </c>
      <c r="D948" t="n">
        <v>179.317246509944</v>
      </c>
      <c r="E948" t="n">
        <v>179.360996948682</v>
      </c>
      <c r="F948" t="n">
        <v>179.357603509673</v>
      </c>
      <c r="G948" t="n">
        <v>178.92924761281</v>
      </c>
      <c r="H948" t="n">
        <v>179.363624749519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178.798035819659</v>
      </c>
      <c r="D949" t="n">
        <v>179.110101300419</v>
      </c>
      <c r="E949" t="n">
        <v>179.194094351364</v>
      </c>
      <c r="F949" t="n">
        <v>179.167566251399</v>
      </c>
      <c r="G949" t="n">
        <v>178.722550165611</v>
      </c>
      <c r="H949" t="n">
        <v>179.167146120676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178.521460635077</v>
      </c>
      <c r="D950" t="n">
        <v>178.888184269312</v>
      </c>
      <c r="E950" t="n">
        <v>178.997862963288</v>
      </c>
      <c r="F950" t="n">
        <v>178.992899092013</v>
      </c>
      <c r="G950" t="n">
        <v>178.52014833484</v>
      </c>
      <c r="H950" t="n">
        <v>178.985629105358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178.266131113665</v>
      </c>
      <c r="D951" t="n">
        <v>178.670572033801</v>
      </c>
      <c r="E951" t="n">
        <v>178.845994315262</v>
      </c>
      <c r="F951" t="n">
        <v>178.806431593845</v>
      </c>
      <c r="G951" t="n">
        <v>178.343350769863</v>
      </c>
      <c r="H951" t="n">
        <v>178.793344888394</v>
      </c>
    </row>
    <row r="952" spans="1:2" x14ac:dyDescent="0.25">
      <c r="A952" s="1" t="s">
        <v>951</v>
      </c>
      <c r="B952" s="1">
        <f t="shared" si="14"/>
        <v>950.1</v>
      </c>
      <c r="C952" t="n">
        <v>177.988587923807</v>
      </c>
      <c r="D952" t="n">
        <v>178.458374794091</v>
      </c>
      <c r="E952" t="n">
        <v>178.689896880311</v>
      </c>
      <c r="F952" t="n">
        <v>178.651823625949</v>
      </c>
      <c r="G952" t="n">
        <v>178.175638752253</v>
      </c>
      <c r="H952" t="n">
        <v>178.600067225213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177.721781122891</v>
      </c>
      <c r="D953" t="n">
        <v>178.264818699435</v>
      </c>
      <c r="E953" t="n">
        <v>178.546843030948</v>
      </c>
      <c r="F953" t="n">
        <v>178.461280453872</v>
      </c>
      <c r="G953" t="n">
        <v>177.984384314957</v>
      </c>
      <c r="H953" t="n">
        <v>178.399836503086</v>
      </c>
    </row>
    <row r="954" spans="1:2" x14ac:dyDescent="0.25">
      <c r="A954" s="1" t="s">
        <v>953</v>
      </c>
      <c r="B954" s="1">
        <f t="shared" si="14"/>
        <v>952.096</v>
      </c>
      <c r="C954" t="n">
        <v>177.463988935465</v>
      </c>
      <c r="D954" t="n">
        <v>178.039150739879</v>
      </c>
      <c r="E954" t="n">
        <v>178.39846888468</v>
      </c>
      <c r="F954" t="n">
        <v>178.304544303892</v>
      </c>
      <c r="G954" t="n">
        <v>177.816280734998</v>
      </c>
      <c r="H954" t="n">
        <v>178.21803720482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177.224021165371</v>
      </c>
      <c r="D955" t="n">
        <v>177.821552928576</v>
      </c>
      <c r="E955" t="n">
        <v>178.265307593361</v>
      </c>
      <c r="F955" t="n">
        <v>178.125203895695</v>
      </c>
      <c r="G955" t="n">
        <v>177.64085576398</v>
      </c>
      <c r="H955" t="n">
        <v>178.034122820553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176.972203401376</v>
      </c>
      <c r="D956" t="n">
        <v>177.59105397697</v>
      </c>
      <c r="E956" t="n">
        <v>178.106057415005</v>
      </c>
      <c r="F956" t="n">
        <v>177.949953423734</v>
      </c>
      <c r="G956" t="n">
        <v>177.479551542051</v>
      </c>
      <c r="H956" t="n">
        <v>177.884991925393</v>
      </c>
    </row>
    <row r="957" spans="1:2" x14ac:dyDescent="0.25">
      <c r="A957" s="1" t="s">
        <v>956</v>
      </c>
      <c r="B957" s="1">
        <f t="shared" si="14"/>
        <v>955.09</v>
      </c>
      <c r="C957" t="n">
        <v>176.688697840878</v>
      </c>
      <c r="D957" t="n">
        <v>177.378369092131</v>
      </c>
      <c r="E957" t="n">
        <v>177.97077078193</v>
      </c>
      <c r="F957" t="n">
        <v>177.774644272088</v>
      </c>
      <c r="G957" t="n">
        <v>177.331157794407</v>
      </c>
      <c r="H957" t="n">
        <v>177.696688444731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176.435897778967</v>
      </c>
      <c r="D958" t="n">
        <v>177.197735167789</v>
      </c>
      <c r="E958" t="n">
        <v>177.827240232835</v>
      </c>
      <c r="F958" t="n">
        <v>177.617741327163</v>
      </c>
      <c r="G958" t="n">
        <v>177.169818679667</v>
      </c>
      <c r="H958" t="n">
        <v>177.526488558351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176.181320099163</v>
      </c>
      <c r="D959" t="n">
        <v>176.970656373196</v>
      </c>
      <c r="E959" t="n">
        <v>177.682285083057</v>
      </c>
      <c r="F959" t="n">
        <v>177.447191685282</v>
      </c>
      <c r="G959" t="n">
        <v>177.025956381739</v>
      </c>
      <c r="H959" t="n">
        <v>177.351154708912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175.942680933393</v>
      </c>
      <c r="D960" t="n">
        <v>176.757864579948</v>
      </c>
      <c r="E960" t="n">
        <v>177.565115787549</v>
      </c>
      <c r="F960" t="n">
        <v>177.301272304897</v>
      </c>
      <c r="G960" t="n">
        <v>176.906742786457</v>
      </c>
      <c r="H960" t="n">
        <v>177.18296907023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175.711280297232</v>
      </c>
      <c r="D961" t="n">
        <v>176.529733523277</v>
      </c>
      <c r="E961" t="n">
        <v>177.420321708207</v>
      </c>
      <c r="F961" t="n">
        <v>177.129861978932</v>
      </c>
      <c r="G961" t="n">
        <v>176.76319592249</v>
      </c>
      <c r="H961" t="n">
        <v>177.006175003495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175.490258974024</v>
      </c>
      <c r="D962" t="n">
        <v>176.316969899537</v>
      </c>
      <c r="E962" t="n">
        <v>177.31243241377</v>
      </c>
      <c r="F962" t="n">
        <v>176.970871254399</v>
      </c>
      <c r="G962" t="n">
        <v>176.6098338909</v>
      </c>
      <c r="H962" t="n">
        <v>176.840245150239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175.278155850036</v>
      </c>
      <c r="D963" t="n">
        <v>176.086024477349</v>
      </c>
      <c r="E963" t="n">
        <v>177.174641789027</v>
      </c>
      <c r="F963" t="n">
        <v>176.834116677279</v>
      </c>
      <c r="G963" t="n">
        <v>176.487866004102</v>
      </c>
      <c r="H963" t="n">
        <v>176.674075928733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175.022268046874</v>
      </c>
      <c r="D964" t="n">
        <v>175.861941924503</v>
      </c>
      <c r="E964" t="n">
        <v>177.069339746288</v>
      </c>
      <c r="F964" t="n">
        <v>176.732846780925</v>
      </c>
      <c r="G964" t="n">
        <v>176.36313261488</v>
      </c>
      <c r="H964" t="n">
        <v>176.548923469839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174.840576423934</v>
      </c>
      <c r="D965" t="n">
        <v>175.659868642516</v>
      </c>
      <c r="E965" t="n">
        <v>176.955095845916</v>
      </c>
      <c r="F965" t="n">
        <v>176.588265214826</v>
      </c>
      <c r="G965" t="n">
        <v>176.235451020518</v>
      </c>
      <c r="H965" t="n">
        <v>176.403001618802</v>
      </c>
    </row>
    <row r="966" spans="1:2" x14ac:dyDescent="0.25">
      <c r="A966" s="1" t="s">
        <v>965</v>
      </c>
      <c r="B966" s="1">
        <f t="shared" si="15"/>
        <v>964.072</v>
      </c>
      <c r="C966" t="n">
        <v>174.646897575065</v>
      </c>
      <c r="D966" t="n">
        <v>175.455075369755</v>
      </c>
      <c r="E966" t="n">
        <v>176.852653249564</v>
      </c>
      <c r="F966" t="n">
        <v>176.512197901404</v>
      </c>
      <c r="G966" t="n">
        <v>176.141692387697</v>
      </c>
      <c r="H966" t="n">
        <v>176.302041600146</v>
      </c>
    </row>
    <row r="967" spans="1:2" x14ac:dyDescent="0.25">
      <c r="A967" s="1" t="s">
        <v>966</v>
      </c>
      <c r="B967" s="1">
        <f t="shared" si="15"/>
        <v>965.07</v>
      </c>
      <c r="C967" t="n">
        <v>174.426288992272</v>
      </c>
      <c r="D967" t="n">
        <v>175.255655125476</v>
      </c>
      <c r="E967" t="n">
        <v>176.767764611446</v>
      </c>
      <c r="F967" t="n">
        <v>176.411107950074</v>
      </c>
      <c r="G967" t="n">
        <v>176.0414630876</v>
      </c>
      <c r="H967" t="n">
        <v>176.213574441875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174.236846033863</v>
      </c>
      <c r="D968" t="n">
        <v>175.043873259306</v>
      </c>
      <c r="E968" t="n">
        <v>176.718148333183</v>
      </c>
      <c r="F968" t="n">
        <v>176.355839175125</v>
      </c>
      <c r="G968" t="n">
        <v>175.939811974282</v>
      </c>
      <c r="H968" t="n">
        <v>176.125214611717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174.092719631419</v>
      </c>
      <c r="D969" t="n">
        <v>174.862403465268</v>
      </c>
      <c r="E969" t="n">
        <v>176.654673553447</v>
      </c>
      <c r="F969" t="n">
        <v>176.282389107699</v>
      </c>
      <c r="G969" t="n">
        <v>175.880427639758</v>
      </c>
      <c r="H969" t="n">
        <v>176.060463506773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173.903062841784</v>
      </c>
      <c r="D970" t="n">
        <v>174.68919367349</v>
      </c>
      <c r="E970" t="n">
        <v>176.667314554711</v>
      </c>
      <c r="F970" t="n">
        <v>176.253456565822</v>
      </c>
      <c r="G970" t="n">
        <v>175.794739146221</v>
      </c>
      <c r="H970" t="n">
        <v>176.01758706619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173.727461370863</v>
      </c>
      <c r="D971" t="n">
        <v>174.507549985123</v>
      </c>
      <c r="E971" t="n">
        <v>176.630554137381</v>
      </c>
      <c r="F971" t="n">
        <v>176.236454281801</v>
      </c>
      <c r="G971" t="n">
        <v>175.727928661808</v>
      </c>
      <c r="H971" t="n">
        <v>176.027764525598</v>
      </c>
    </row>
    <row r="972" spans="1:2" x14ac:dyDescent="0.25">
      <c r="A972" s="1" t="s">
        <v>971</v>
      </c>
      <c r="B972" s="1">
        <f t="shared" si="15"/>
        <v>970.06</v>
      </c>
      <c r="C972" t="n">
        <v>173.590664336299</v>
      </c>
      <c r="D972" t="n">
        <v>174.358896681427</v>
      </c>
      <c r="E972" t="n">
        <v>176.689185024934</v>
      </c>
      <c r="F972" t="n">
        <v>176.235751039348</v>
      </c>
      <c r="G972" t="n">
        <v>175.722983738915</v>
      </c>
      <c r="H972" t="n">
        <v>176.020823286479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173.484892141525</v>
      </c>
      <c r="D973" t="n">
        <v>174.239587525948</v>
      </c>
      <c r="E973" t="n">
        <v>176.713740817569</v>
      </c>
      <c r="F973" t="n">
        <v>176.28648911666</v>
      </c>
      <c r="G973" t="n">
        <v>175.698083816884</v>
      </c>
      <c r="H973" t="n">
        <v>176.041086573002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173.392349045454</v>
      </c>
      <c r="D974" t="n">
        <v>174.124073178075</v>
      </c>
      <c r="E974" t="n">
        <v>176.790693479273</v>
      </c>
      <c r="F974" t="n">
        <v>176.335881775295</v>
      </c>
      <c r="G974" t="n">
        <v>175.691261767404</v>
      </c>
      <c r="H974" t="n">
        <v>176.107448626816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173.354717473344</v>
      </c>
      <c r="D975" t="n">
        <v>174.033552933523</v>
      </c>
      <c r="E975" t="n">
        <v>176.906215263752</v>
      </c>
      <c r="F975" t="n">
        <v>176.401132953046</v>
      </c>
      <c r="G975" t="n">
        <v>175.752252532801</v>
      </c>
      <c r="H975" t="n">
        <v>176.191326788879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173.336790274295</v>
      </c>
      <c r="D976" t="n">
        <v>173.946617099728</v>
      </c>
      <c r="E976" t="n">
        <v>177.061986698629</v>
      </c>
      <c r="F976" t="n">
        <v>176.473868153539</v>
      </c>
      <c r="G976" t="n">
        <v>175.817145138487</v>
      </c>
      <c r="H976" t="n">
        <v>176.30205612114</v>
      </c>
    </row>
    <row r="977" spans="1:2" x14ac:dyDescent="0.25">
      <c r="A977" s="1" t="s">
        <v>976</v>
      </c>
      <c r="B977" s="1">
        <f t="shared" si="15"/>
        <v>975.05</v>
      </c>
      <c r="C977" t="n">
        <v>173.391859185734</v>
      </c>
      <c r="D977" t="n">
        <v>173.886539423954</v>
      </c>
      <c r="E977" t="n">
        <v>177.202223926553</v>
      </c>
      <c r="F977" t="n">
        <v>176.624094089652</v>
      </c>
      <c r="G977" t="n">
        <v>175.942203266471</v>
      </c>
      <c r="H977" t="n">
        <v>176.447733898329</v>
      </c>
    </row>
    <row r="978" spans="1:2" x14ac:dyDescent="0.25">
      <c r="A978" s="1" t="s">
        <v>977</v>
      </c>
      <c r="B978" s="1">
        <f t="shared" si="15"/>
        <v>976.048</v>
      </c>
      <c r="C978" t="n">
        <v>173.464544912346</v>
      </c>
      <c r="D978" t="n">
        <v>173.874750887695</v>
      </c>
      <c r="E978" t="n">
        <v>177.377126440729</v>
      </c>
      <c r="F978" t="n">
        <v>176.750074396208</v>
      </c>
      <c r="G978" t="n">
        <v>176.044110088189</v>
      </c>
      <c r="H978" t="n">
        <v>176.609678408404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173.60458944268</v>
      </c>
      <c r="D979" t="n">
        <v>173.863647396213</v>
      </c>
      <c r="E979" t="n">
        <v>177.587289539369</v>
      </c>
      <c r="F979" t="n">
        <v>176.91004233286</v>
      </c>
      <c r="G979" t="n">
        <v>176.198809150043</v>
      </c>
      <c r="H979" t="n">
        <v>176.790033722086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173.766285049128</v>
      </c>
      <c r="D980" t="n">
        <v>173.905883517684</v>
      </c>
      <c r="E980" t="n">
        <v>177.792936904247</v>
      </c>
      <c r="F980" t="n">
        <v>177.095567920693</v>
      </c>
      <c r="G980" t="n">
        <v>176.354791162035</v>
      </c>
      <c r="H980" t="n">
        <v>176.952197544942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173.992246592713</v>
      </c>
      <c r="D981" t="n">
        <v>173.929927244365</v>
      </c>
      <c r="E981" t="n">
        <v>177.999663463638</v>
      </c>
      <c r="F981" t="n">
        <v>177.286896076325</v>
      </c>
      <c r="G981" t="n">
        <v>176.536400613341</v>
      </c>
      <c r="H981" t="n">
        <v>177.130817797729</v>
      </c>
    </row>
    <row r="982" spans="1:2" x14ac:dyDescent="0.25">
      <c r="A982" s="1" t="s">
        <v>981</v>
      </c>
      <c r="B982" s="1">
        <f t="shared" si="15"/>
        <v>980.04</v>
      </c>
      <c r="C982" t="n">
        <v>174.237382580752</v>
      </c>
      <c r="D982" t="n">
        <v>173.99143812027</v>
      </c>
      <c r="E982" t="n">
        <v>178.200211340657</v>
      </c>
      <c r="F982" t="n">
        <v>177.463145420826</v>
      </c>
      <c r="G982" t="n">
        <v>176.71641701381</v>
      </c>
      <c r="H982" t="n">
        <v>177.297733959238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174.519468914061</v>
      </c>
      <c r="D983" t="n">
        <v>174.098610676986</v>
      </c>
      <c r="E983" t="n">
        <v>178.459435273407</v>
      </c>
      <c r="F983" t="n">
        <v>177.654374600972</v>
      </c>
      <c r="G983" t="n">
        <v>176.923475448947</v>
      </c>
      <c r="H983" t="n">
        <v>177.447235200565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174.851220422905</v>
      </c>
      <c r="D984" t="n">
        <v>174.211919950011</v>
      </c>
      <c r="E984" t="n">
        <v>178.649906063365</v>
      </c>
      <c r="F984" t="n">
        <v>177.823712016506</v>
      </c>
      <c r="G984" t="n">
        <v>177.126746730461</v>
      </c>
      <c r="H984" t="n">
        <v>177.613197531602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175.213923565955</v>
      </c>
      <c r="D985" t="n">
        <v>174.386560877991</v>
      </c>
      <c r="E985" t="n">
        <v>178.848415379645</v>
      </c>
      <c r="F985" t="n">
        <v>178.017892712988</v>
      </c>
      <c r="G985" t="n">
        <v>177.291394472505</v>
      </c>
      <c r="H985" t="n">
        <v>177.791608449104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175.580545706014</v>
      </c>
      <c r="D986" t="n">
        <v>174.533305491008</v>
      </c>
      <c r="E986" t="n">
        <v>179.024854614976</v>
      </c>
      <c r="F986" t="n">
        <v>178.163361125873</v>
      </c>
      <c r="G986" t="n">
        <v>177.470555775896</v>
      </c>
      <c r="H986" t="n">
        <v>177.910598140265</v>
      </c>
    </row>
    <row r="987" spans="1:2" x14ac:dyDescent="0.25">
      <c r="A987" s="1" t="s">
        <v>986</v>
      </c>
      <c r="B987" s="1">
        <f t="shared" si="15"/>
        <v>985.03</v>
      </c>
      <c r="C987" t="n">
        <v>175.918337719911</v>
      </c>
      <c r="D987" t="n">
        <v>174.702362899612</v>
      </c>
      <c r="E987" t="n">
        <v>179.121300647443</v>
      </c>
      <c r="F987" t="n">
        <v>178.324359669757</v>
      </c>
      <c r="G987" t="n">
        <v>177.580499800166</v>
      </c>
      <c r="H987" t="n">
        <v>178.025579241003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176.230638372564</v>
      </c>
      <c r="D988" t="n">
        <v>174.884067259475</v>
      </c>
      <c r="E988" t="n">
        <v>179.229079851172</v>
      </c>
      <c r="F988" t="n">
        <v>178.446673834998</v>
      </c>
      <c r="G988" t="n">
        <v>177.688476570782</v>
      </c>
      <c r="H988" t="n">
        <v>178.149111348424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176.577530283871</v>
      </c>
      <c r="D989" t="n">
        <v>175.043847801589</v>
      </c>
      <c r="E989" t="n">
        <v>179.30998747993</v>
      </c>
      <c r="F989" t="n">
        <v>178.548650374865</v>
      </c>
      <c r="G989" t="n">
        <v>177.750366729137</v>
      </c>
      <c r="H989" t="n">
        <v>178.217715519006</v>
      </c>
    </row>
    <row r="990" spans="1:2" x14ac:dyDescent="0.25">
      <c r="A990" s="1" t="s">
        <v>989</v>
      </c>
      <c r="B990" s="1">
        <f t="shared" si="15"/>
        <v>988.024</v>
      </c>
      <c r="C990" t="n">
        <v>176.890303059659</v>
      </c>
      <c r="D990" t="n">
        <v>175.199814151482</v>
      </c>
      <c r="E990" t="n">
        <v>179.331274275444</v>
      </c>
      <c r="F990" t="n">
        <v>178.649165110135</v>
      </c>
      <c r="G990" t="n">
        <v>177.790044899485</v>
      </c>
      <c r="H990" t="n">
        <v>178.288470561523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177.175668466372</v>
      </c>
      <c r="D991" t="n">
        <v>175.355420824157</v>
      </c>
      <c r="E991" t="n">
        <v>179.348753431647</v>
      </c>
      <c r="F991" t="n">
        <v>178.727554933065</v>
      </c>
      <c r="G991" t="n">
        <v>177.7830031479</v>
      </c>
      <c r="H991" t="n">
        <v>178.310233205985</v>
      </c>
    </row>
    <row r="992" spans="1:2" x14ac:dyDescent="0.25">
      <c r="A992" s="1" t="s">
        <v>991</v>
      </c>
      <c r="B992" s="1">
        <f t="shared" si="15"/>
        <v>990.02</v>
      </c>
      <c r="C992" t="n">
        <v>177.418362996718</v>
      </c>
      <c r="D992" t="n">
        <v>175.487584863041</v>
      </c>
      <c r="E992" t="n">
        <v>179.350167535204</v>
      </c>
      <c r="F992" t="n">
        <v>178.777572596402</v>
      </c>
      <c r="G992" t="n">
        <v>177.792983546272</v>
      </c>
      <c r="H992" t="n">
        <v>178.347333697466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177.641682716993</v>
      </c>
      <c r="D993" t="n">
        <v>175.5647020512</v>
      </c>
      <c r="E993" t="n">
        <v>179.290225920592</v>
      </c>
      <c r="F993" t="n">
        <v>178.802654599457</v>
      </c>
      <c r="G993" t="n">
        <v>177.760548635878</v>
      </c>
      <c r="H993" t="n">
        <v>178.332343906581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177.822025567778</v>
      </c>
      <c r="D994" t="n">
        <v>175.65856909955</v>
      </c>
      <c r="E994" t="n">
        <v>179.264148640142</v>
      </c>
      <c r="F994" t="n">
        <v>178.802323490684</v>
      </c>
      <c r="G994" t="n">
        <v>177.722883143219</v>
      </c>
      <c r="H994" t="n">
        <v>178.309453742594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177.957881390517</v>
      </c>
      <c r="D995" t="n">
        <v>175.721648530612</v>
      </c>
      <c r="E995" t="n">
        <v>179.18390839495</v>
      </c>
      <c r="F995" t="n">
        <v>178.818828985582</v>
      </c>
      <c r="G995" t="n">
        <v>177.646865917301</v>
      </c>
      <c r="H995" t="n">
        <v>178.282858643236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178.043063044425</v>
      </c>
      <c r="D996" t="n">
        <v>175.741553089348</v>
      </c>
      <c r="E996" t="n">
        <v>179.106739656939</v>
      </c>
      <c r="F996" t="n">
        <v>178.785482716389</v>
      </c>
      <c r="G996" t="n">
        <v>177.568981384252</v>
      </c>
      <c r="H996" t="n">
        <v>178.226802047918</v>
      </c>
    </row>
    <row r="997" spans="1:2" x14ac:dyDescent="0.25">
      <c r="A997" s="1" t="s">
        <v>996</v>
      </c>
      <c r="B997" s="1">
        <f t="shared" si="15"/>
        <v>995.01</v>
      </c>
      <c r="C997" t="n">
        <v>178.084944748143</v>
      </c>
      <c r="D997" t="n">
        <v>175.729227599726</v>
      </c>
      <c r="E997" t="n">
        <v>178.990576045194</v>
      </c>
      <c r="F997" t="n">
        <v>178.714935073729</v>
      </c>
      <c r="G997" t="n">
        <v>177.480529269732</v>
      </c>
      <c r="H997" t="n">
        <v>178.157343930789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178.092510950544</v>
      </c>
      <c r="D998" t="n">
        <v>175.717599269567</v>
      </c>
      <c r="E998" t="n">
        <v>178.85260274742</v>
      </c>
      <c r="F998" t="n">
        <v>178.654077917855</v>
      </c>
      <c r="G998" t="n">
        <v>177.363908469107</v>
      </c>
      <c r="H998" t="n">
        <v>178.066777837315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178.064261369693</v>
      </c>
      <c r="D999" t="n">
        <v>175.659684585519</v>
      </c>
      <c r="E999" t="n">
        <v>178.71484309097</v>
      </c>
      <c r="F999" t="n">
        <v>178.57213048829</v>
      </c>
      <c r="G999" t="n">
        <v>177.246564546579</v>
      </c>
      <c r="H999" t="n">
        <v>177.976686363379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177.989813310371</v>
      </c>
      <c r="D1000" t="n">
        <v>175.593916311526</v>
      </c>
      <c r="E1000" t="n">
        <v>178.567172504022</v>
      </c>
      <c r="F1000" t="n">
        <v>178.437175942525</v>
      </c>
      <c r="G1000" t="n">
        <v>177.093403913223</v>
      </c>
      <c r="H1000" t="n">
        <v>177.866018290068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177.931318167584</v>
      </c>
      <c r="D1001" t="n">
        <v>175.522855318925</v>
      </c>
      <c r="E1001" t="n">
        <v>178.390066519521</v>
      </c>
      <c r="F1001" t="n">
        <v>178.336715672207</v>
      </c>
      <c r="G1001" t="n">
        <v>176.930778290583</v>
      </c>
      <c r="H1001" t="n">
        <v>177.746150248624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