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sp_XtednaccHkaudMyJqgQh8 — foto da rosca no slide 3, slide 4 vinho sólido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2026-10-23T14:50:58Z</dcterms:modified>
  <cp:lastModifiedBy>Unknown</cp:lastModifiedBy>
</cp:coreProperties>
</file>