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4" t="inlineStr">
        <is>
          <t>Pendente</t>
        </is>
      </c>
      <c r="G2" s="2" t="inlineStr">
        <is>
          <t>pendente-de-criar</t>
        </is>
      </c>
      <c r="H2" s="2" t="inlineStr"/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0" t="inlineStr">
        <is>
          <t>Pendente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0" t="inlineStr">
        <is>
          <t>Pendente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o Mapa do Vinho: um guia com o seu perfil e sugestões pensadas pra você. Numa linguagem simples, sem forçar a venda.</t>
        </is>
      </c>
      <c r="D4" s="10" t="inlineStr">
        <is>
          <t>Pendente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0" t="inlineStr">
        <is>
          <t>Pendente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0" t="inlineStr">
        <is>
          <t>Pendente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0" t="inlineStr">
        <is>
          <t>Pendente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2026-09-23T14:15:24Z</dcterms:modified>
</cp:coreProperties>
</file>