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13" t="inlineStr">
        <is>
          <t>Em produção</t>
        </is>
      </c>
      <c r="G2" s="2" t="inlineStr">
        <is>
          <t>2026-09-29-novo-posicionamento</t>
        </is>
      </c>
      <c r="H2" s="2" t="inlineStr">
        <is>
          <t>Aguardando 4 imagens de fundo</t>
        </is>
      </c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2" t="inlineStr">
        <is>
          <t>Pronto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2" t="inlineStr">
        <is>
          <t>Pronto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2" t="inlineStr">
        <is>
          <t>Pronto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2" t="inlineStr">
        <is>
          <t>Pronto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2" t="inlineStr">
        <is>
          <t>Pronto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2" t="inlineStr">
        <is>
          <t>Pronto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2026-09-24T17:17:16Z</dcterms:modified>
</cp:coreProperties>
</file>