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Pendente</t>
        </is>
      </c>
      <c r="G10" s="2" t="inlineStr">
        <is>
          <t>pendente-de-criar</t>
        </is>
      </c>
      <c r="H10" s="2" t="n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produtor que faz vinho há 5 gerações na mesma vinha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Decantar ou não decantar: fizemos o teste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2026-10-09T17:37:55Z</dcterms:modified>
  <cp:lastModifiedBy>Unknown</cp:lastModifiedBy>
</cp:coreProperties>
</file>