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sp_oN514PzKWiGvfkA1c5KYI — reframed de "vale ou não vale" pra explicativo, fotos reais (rolha c/ lacre de cera e tampa de rosca)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2026-10-23T14:18:09Z</dcterms:modified>
  <cp:lastModifiedBy>Unknown</cp:lastModifiedBy>
</cp:coreProperties>
</file>