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1411029.pds.V5\inf1608\Lab 10\Debug\"/>
    </mc:Choice>
  </mc:AlternateContent>
  <bookViews>
    <workbookView xWindow="0" yWindow="0" windowWidth="21570" windowHeight="8160"/>
  </bookViews>
  <sheets>
    <sheet name="200 - Superamortecid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 = 200.0 - Superamortecido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'200 - Superamortecido'!$A:$A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0.79999999999999905</c:v>
                </c:pt>
                <c:pt idx="10">
                  <c:v>0.89999999999999902</c:v>
                </c:pt>
                <c:pt idx="11">
                  <c:v>0.999999999999999</c:v>
                </c:pt>
                <c:pt idx="12">
                  <c:v>1.0999999999999901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4.5999999999999899</c:v>
                </c:pt>
                <c:pt idx="48">
                  <c:v>4.6999999999999904</c:v>
                </c:pt>
                <c:pt idx="49">
                  <c:v>4.7999999999999901</c:v>
                </c:pt>
                <c:pt idx="50">
                  <c:v>4.8999999999999897</c:v>
                </c:pt>
                <c:pt idx="51">
                  <c:v>4.9999999999999902</c:v>
                </c:pt>
                <c:pt idx="52">
                  <c:v>5.0999999999999899</c:v>
                </c:pt>
                <c:pt idx="53">
                  <c:v>5.1999999999999904</c:v>
                </c:pt>
                <c:pt idx="54">
                  <c:v>5.2999999999999901</c:v>
                </c:pt>
                <c:pt idx="55">
                  <c:v>5.3999999999999897</c:v>
                </c:pt>
                <c:pt idx="56">
                  <c:v>5.4999999999999902</c:v>
                </c:pt>
                <c:pt idx="57">
                  <c:v>5.5999999999999899</c:v>
                </c:pt>
                <c:pt idx="58">
                  <c:v>5.6999999999999904</c:v>
                </c:pt>
                <c:pt idx="59">
                  <c:v>5.7999999999999901</c:v>
                </c:pt>
                <c:pt idx="60">
                  <c:v>5.8999999999999897</c:v>
                </c:pt>
                <c:pt idx="61">
                  <c:v>5.9999999999999902</c:v>
                </c:pt>
                <c:pt idx="62">
                  <c:v>6.0999999999999899</c:v>
                </c:pt>
                <c:pt idx="63">
                  <c:v>6.1999999999999904</c:v>
                </c:pt>
                <c:pt idx="64">
                  <c:v>6.2999999999999901</c:v>
                </c:pt>
                <c:pt idx="65">
                  <c:v>6.3999999999999897</c:v>
                </c:pt>
                <c:pt idx="66">
                  <c:v>6.4999999999999902</c:v>
                </c:pt>
                <c:pt idx="67">
                  <c:v>6.5999999999999899</c:v>
                </c:pt>
                <c:pt idx="68">
                  <c:v>6.6999999999999904</c:v>
                </c:pt>
                <c:pt idx="69">
                  <c:v>6.7999999999999901</c:v>
                </c:pt>
                <c:pt idx="70">
                  <c:v>6.8999999999999897</c:v>
                </c:pt>
                <c:pt idx="71">
                  <c:v>6.9999999999999902</c:v>
                </c:pt>
                <c:pt idx="72">
                  <c:v>7.0999999999999899</c:v>
                </c:pt>
                <c:pt idx="73">
                  <c:v>7.1999999999999904</c:v>
                </c:pt>
                <c:pt idx="74">
                  <c:v>7.2999999999999901</c:v>
                </c:pt>
                <c:pt idx="75">
                  <c:v>7.3999999999999799</c:v>
                </c:pt>
                <c:pt idx="76">
                  <c:v>7.4999999999999796</c:v>
                </c:pt>
                <c:pt idx="77">
                  <c:v>7.5999999999999801</c:v>
                </c:pt>
                <c:pt idx="78">
                  <c:v>7.6999999999999797</c:v>
                </c:pt>
                <c:pt idx="79">
                  <c:v>7.7999999999999803</c:v>
                </c:pt>
                <c:pt idx="80">
                  <c:v>7.8999999999999799</c:v>
                </c:pt>
                <c:pt idx="81">
                  <c:v>7.9999999999999796</c:v>
                </c:pt>
                <c:pt idx="82">
                  <c:v>8.0999999999999801</c:v>
                </c:pt>
                <c:pt idx="83">
                  <c:v>8.1999999999999797</c:v>
                </c:pt>
                <c:pt idx="84">
                  <c:v>8.2999999999999794</c:v>
                </c:pt>
                <c:pt idx="85">
                  <c:v>8.3999999999999808</c:v>
                </c:pt>
                <c:pt idx="86">
                  <c:v>8.4999999999999805</c:v>
                </c:pt>
                <c:pt idx="87">
                  <c:v>8.5999999999999801</c:v>
                </c:pt>
                <c:pt idx="88">
                  <c:v>8.6999999999999797</c:v>
                </c:pt>
                <c:pt idx="89">
                  <c:v>8.7999999999999794</c:v>
                </c:pt>
                <c:pt idx="90">
                  <c:v>8.8999999999999808</c:v>
                </c:pt>
                <c:pt idx="91">
                  <c:v>8.9999999999999805</c:v>
                </c:pt>
                <c:pt idx="92">
                  <c:v>9.0999999999999801</c:v>
                </c:pt>
                <c:pt idx="93">
                  <c:v>9.1999999999999797</c:v>
                </c:pt>
                <c:pt idx="94">
                  <c:v>9.2999999999999794</c:v>
                </c:pt>
                <c:pt idx="95">
                  <c:v>9.3999999999999808</c:v>
                </c:pt>
                <c:pt idx="96">
                  <c:v>9.4999999999999805</c:v>
                </c:pt>
                <c:pt idx="97">
                  <c:v>9.5999999999999801</c:v>
                </c:pt>
                <c:pt idx="98">
                  <c:v>9.6999999999999797</c:v>
                </c:pt>
                <c:pt idx="99">
                  <c:v>9.7999999999999794</c:v>
                </c:pt>
                <c:pt idx="100">
                  <c:v>9.8999999999999808</c:v>
                </c:pt>
                <c:pt idx="101">
                  <c:v>9.9999999999999805</c:v>
                </c:pt>
                <c:pt idx="102">
                  <c:v>10.0999999999999</c:v>
                </c:pt>
                <c:pt idx="103">
                  <c:v>10.1999999999999</c:v>
                </c:pt>
                <c:pt idx="104">
                  <c:v>10.299999999999899</c:v>
                </c:pt>
                <c:pt idx="105">
                  <c:v>10.399999999999901</c:v>
                </c:pt>
                <c:pt idx="106">
                  <c:v>10.499999999999901</c:v>
                </c:pt>
                <c:pt idx="107">
                  <c:v>10.5999999999999</c:v>
                </c:pt>
                <c:pt idx="108">
                  <c:v>10.6999999999999</c:v>
                </c:pt>
                <c:pt idx="109">
                  <c:v>10.799999999999899</c:v>
                </c:pt>
                <c:pt idx="110">
                  <c:v>10.899999999999901</c:v>
                </c:pt>
                <c:pt idx="111">
                  <c:v>10.999999999999901</c:v>
                </c:pt>
                <c:pt idx="112">
                  <c:v>11.0999999999999</c:v>
                </c:pt>
                <c:pt idx="113">
                  <c:v>11.1999999999999</c:v>
                </c:pt>
                <c:pt idx="114">
                  <c:v>11.299999999999899</c:v>
                </c:pt>
                <c:pt idx="115">
                  <c:v>11.399999999999901</c:v>
                </c:pt>
                <c:pt idx="116">
                  <c:v>11.499999999999901</c:v>
                </c:pt>
                <c:pt idx="117">
                  <c:v>11.5999999999999</c:v>
                </c:pt>
                <c:pt idx="118">
                  <c:v>11.6999999999999</c:v>
                </c:pt>
                <c:pt idx="119">
                  <c:v>11.799999999999899</c:v>
                </c:pt>
                <c:pt idx="120">
                  <c:v>11.899999999999901</c:v>
                </c:pt>
                <c:pt idx="121">
                  <c:v>11.999999999999901</c:v>
                </c:pt>
                <c:pt idx="122">
                  <c:v>12.0999999999999</c:v>
                </c:pt>
                <c:pt idx="123">
                  <c:v>12.1999999999999</c:v>
                </c:pt>
                <c:pt idx="124">
                  <c:v>12.299999999999899</c:v>
                </c:pt>
                <c:pt idx="125">
                  <c:v>12.399999999999901</c:v>
                </c:pt>
                <c:pt idx="126">
                  <c:v>12.499999999999901</c:v>
                </c:pt>
                <c:pt idx="127">
                  <c:v>12.5999999999999</c:v>
                </c:pt>
                <c:pt idx="128">
                  <c:v>12.6999999999999</c:v>
                </c:pt>
                <c:pt idx="129">
                  <c:v>12.799999999999899</c:v>
                </c:pt>
                <c:pt idx="130">
                  <c:v>12.899999999999901</c:v>
                </c:pt>
                <c:pt idx="131">
                  <c:v>12.999999999999901</c:v>
                </c:pt>
                <c:pt idx="132">
                  <c:v>13.0999999999999</c:v>
                </c:pt>
                <c:pt idx="133">
                  <c:v>13.1999999999999</c:v>
                </c:pt>
                <c:pt idx="134">
                  <c:v>13.299999999999899</c:v>
                </c:pt>
                <c:pt idx="135">
                  <c:v>13.399999999999901</c:v>
                </c:pt>
                <c:pt idx="136">
                  <c:v>13.499999999999901</c:v>
                </c:pt>
                <c:pt idx="137">
                  <c:v>13.5999999999999</c:v>
                </c:pt>
                <c:pt idx="138">
                  <c:v>13.6999999999999</c:v>
                </c:pt>
                <c:pt idx="139">
                  <c:v>13.799999999999899</c:v>
                </c:pt>
                <c:pt idx="140">
                  <c:v>13.899999999999901</c:v>
                </c:pt>
                <c:pt idx="141">
                  <c:v>13.999999999999901</c:v>
                </c:pt>
                <c:pt idx="142">
                  <c:v>14.0999999999999</c:v>
                </c:pt>
                <c:pt idx="143">
                  <c:v>14.1999999999999</c:v>
                </c:pt>
                <c:pt idx="144">
                  <c:v>14.299999999999899</c:v>
                </c:pt>
                <c:pt idx="145">
                  <c:v>14.399999999999901</c:v>
                </c:pt>
                <c:pt idx="146">
                  <c:v>14.499999999999901</c:v>
                </c:pt>
                <c:pt idx="147">
                  <c:v>14.5999999999999</c:v>
                </c:pt>
                <c:pt idx="148">
                  <c:v>14.6999999999999</c:v>
                </c:pt>
                <c:pt idx="149">
                  <c:v>14.799999999999899</c:v>
                </c:pt>
                <c:pt idx="150">
                  <c:v>14.899999999999901</c:v>
                </c:pt>
                <c:pt idx="151">
                  <c:v>14.999999999999901</c:v>
                </c:pt>
              </c:numCache>
            </c:numRef>
          </c:cat>
          <c:val>
            <c:numRef>
              <c:f>'200 - Superamortecido'!$B$1:$B$152</c:f>
              <c:numCache>
                <c:formatCode>General</c:formatCode>
                <c:ptCount val="152"/>
                <c:pt idx="0">
                  <c:v>1</c:v>
                </c:pt>
                <c:pt idx="1">
                  <c:v>0.99624999999999997</c:v>
                </c:pt>
                <c:pt idx="2">
                  <c:v>0.988615625</c:v>
                </c:pt>
                <c:pt idx="3">
                  <c:v>0.97957395442708295</c:v>
                </c:pt>
                <c:pt idx="4">
                  <c:v>0.97006166868597998</c:v>
                </c:pt>
                <c:pt idx="5">
                  <c:v>0.96043257838756402</c:v>
                </c:pt>
                <c:pt idx="6">
                  <c:v>0.95081994658897895</c:v>
                </c:pt>
                <c:pt idx="7">
                  <c:v>0.94127358890976998</c:v>
                </c:pt>
                <c:pt idx="8">
                  <c:v>0.93181175118608095</c:v>
                </c:pt>
                <c:pt idx="9">
                  <c:v>0.92244073954720396</c:v>
                </c:pt>
                <c:pt idx="10">
                  <c:v>0.913162348236915</c:v>
                </c:pt>
                <c:pt idx="11">
                  <c:v>0.90397667018814498</c:v>
                </c:pt>
                <c:pt idx="12">
                  <c:v>0.89488316046469496</c:v>
                </c:pt>
                <c:pt idx="13">
                  <c:v>0.88588103860078804</c:v>
                </c:pt>
                <c:pt idx="14">
                  <c:v>0.87696944078480099</c:v>
                </c:pt>
                <c:pt idx="15">
                  <c:v>0.86814747738641196</c:v>
                </c:pt>
                <c:pt idx="16">
                  <c:v>0.859414254666931</c:v>
                </c:pt>
                <c:pt idx="17">
                  <c:v>0.85076888293739095</c:v>
                </c:pt>
                <c:pt idx="18">
                  <c:v>0.84221047958912898</c:v>
                </c:pt>
                <c:pt idx="19">
                  <c:v>0.83373817018473495</c:v>
                </c:pt>
                <c:pt idx="20">
                  <c:v>0.82535108881560204</c:v>
                </c:pt>
                <c:pt idx="21">
                  <c:v>0.81704837818253495</c:v>
                </c:pt>
                <c:pt idx="22">
                  <c:v>0.80882918957210503</c:v>
                </c:pt>
                <c:pt idx="23">
                  <c:v>0.80069268279410799</c:v>
                </c:pt>
                <c:pt idx="24">
                  <c:v>0.79263802610483602</c:v>
                </c:pt>
                <c:pt idx="25">
                  <c:v>0.78466439612552297</c:v>
                </c:pt>
                <c:pt idx="26">
                  <c:v>0.77677097775949</c:v>
                </c:pt>
                <c:pt idx="27">
                  <c:v>0.76895696410931202</c:v>
                </c:pt>
                <c:pt idx="28">
                  <c:v>0.76122155639452704</c:v>
                </c:pt>
                <c:pt idx="29">
                  <c:v>0.75356396387005198</c:v>
                </c:pt>
                <c:pt idx="30">
                  <c:v>0.74598340374537497</c:v>
                </c:pt>
                <c:pt idx="31">
                  <c:v>0.73847910110454296</c:v>
                </c:pt>
                <c:pt idx="32">
                  <c:v>0.73105028882695799</c:v>
                </c:pt>
                <c:pt idx="33">
                  <c:v>0.72369620750895403</c:v>
                </c:pt>
                <c:pt idx="34">
                  <c:v>0.71641610538616796</c:v>
                </c:pt>
                <c:pt idx="35">
                  <c:v>0.70920923825669502</c:v>
                </c:pt>
                <c:pt idx="36">
                  <c:v>0.70207486940501296</c:v>
                </c:pt>
                <c:pt idx="37">
                  <c:v>0.69501226952666995</c:v>
                </c:pt>
                <c:pt idx="38">
                  <c:v>0.68802071665373199</c:v>
                </c:pt>
                <c:pt idx="39">
                  <c:v>0.68109949608098197</c:v>
                </c:pt>
                <c:pt idx="40">
                  <c:v>0.67424790029286097</c:v>
                </c:pt>
                <c:pt idx="41">
                  <c:v>0.66746522889113802</c:v>
                </c:pt>
                <c:pt idx="42">
                  <c:v>0.66075078852331803</c:v>
                </c:pt>
                <c:pt idx="43">
                  <c:v>0.65410389281176096</c:v>
                </c:pt>
                <c:pt idx="44">
                  <c:v>0.64752386228351999</c:v>
                </c:pt>
                <c:pt idx="45">
                  <c:v>0.64101002430087894</c:v>
                </c:pt>
                <c:pt idx="46">
                  <c:v>0.634561712992598</c:v>
                </c:pt>
                <c:pt idx="47">
                  <c:v>0.62817826918584097</c:v>
                </c:pt>
                <c:pt idx="48">
                  <c:v>0.62185904033879502</c:v>
                </c:pt>
                <c:pt idx="49">
                  <c:v>0.61560338047396401</c:v>
                </c:pt>
                <c:pt idx="50">
                  <c:v>0.60941065011213302</c:v>
                </c:pt>
                <c:pt idx="51">
                  <c:v>0.60328021620699901</c:v>
                </c:pt>
                <c:pt idx="52">
                  <c:v>0.597211452080459</c:v>
                </c:pt>
                <c:pt idx="53">
                  <c:v>0.59120373735854703</c:v>
                </c:pt>
                <c:pt idx="54">
                  <c:v>0.58525645790801895</c:v>
                </c:pt>
                <c:pt idx="55">
                  <c:v>0.57936900577357098</c:v>
                </c:pt>
                <c:pt idx="56">
                  <c:v>0.57354077911569301</c:v>
                </c:pt>
                <c:pt idx="57">
                  <c:v>0.56777118214914701</c:v>
                </c:pt>
                <c:pt idx="58">
                  <c:v>0.56205962508206098</c:v>
                </c:pt>
                <c:pt idx="59">
                  <c:v>0.55640552405564203</c:v>
                </c:pt>
                <c:pt idx="60">
                  <c:v>0.55080830108448597</c:v>
                </c:pt>
                <c:pt idx="61">
                  <c:v>0.54526738399749997</c:v>
                </c:pt>
                <c:pt idx="62">
                  <c:v>0.53978220637940799</c:v>
                </c:pt>
                <c:pt idx="63">
                  <c:v>0.53435220751285095</c:v>
                </c:pt>
                <c:pt idx="64">
                  <c:v>0.52897683232106996</c:v>
                </c:pt>
                <c:pt idx="65">
                  <c:v>0.52365553131116005</c:v>
                </c:pt>
                <c:pt idx="66">
                  <c:v>0.51838776051790203</c:v>
                </c:pt>
                <c:pt idx="67">
                  <c:v>0.51317298144815504</c:v>
                </c:pt>
                <c:pt idx="68">
                  <c:v>0.50801066102581005</c:v>
                </c:pt>
                <c:pt idx="69">
                  <c:v>0.502900271537295</c:v>
                </c:pt>
                <c:pt idx="70">
                  <c:v>0.49784129057763099</c:v>
                </c:pt>
                <c:pt idx="71">
                  <c:v>0.49283320099703198</c:v>
                </c:pt>
                <c:pt idx="72">
                  <c:v>0.487875490848035</c:v>
                </c:pt>
                <c:pt idx="73">
                  <c:v>0.48296765333316899</c:v>
                </c:pt>
                <c:pt idx="74">
                  <c:v>0.478109186753152</c:v>
                </c:pt>
                <c:pt idx="75">
                  <c:v>0.473299594455596</c:v>
                </c:pt>
                <c:pt idx="76">
                  <c:v>0.46853838478424698</c:v>
                </c:pt>
                <c:pt idx="77">
                  <c:v>0.46382507102872</c:v>
                </c:pt>
                <c:pt idx="78">
                  <c:v>0.45915917137474699</c:v>
                </c:pt>
                <c:pt idx="79">
                  <c:v>0.45454020885492402</c:v>
                </c:pt>
                <c:pt idx="80">
                  <c:v>0.449967711299953</c:v>
                </c:pt>
                <c:pt idx="81">
                  <c:v>0.445441211290376</c:v>
                </c:pt>
                <c:pt idx="82">
                  <c:v>0.44096024610879297</c:v>
                </c:pt>
                <c:pt idx="83">
                  <c:v>0.43652435769255898</c:v>
                </c:pt>
                <c:pt idx="84">
                  <c:v>0.43213309258696397</c:v>
                </c:pt>
                <c:pt idx="85">
                  <c:v>0.427786001898874</c:v>
                </c:pt>
                <c:pt idx="86">
                  <c:v>0.42348264125084401</c:v>
                </c:pt>
                <c:pt idx="87">
                  <c:v>0.41922257073569602</c:v>
                </c:pt>
                <c:pt idx="88">
                  <c:v>0.415005354871545</c:v>
                </c:pt>
                <c:pt idx="89">
                  <c:v>0.41083056255728401</c:v>
                </c:pt>
                <c:pt idx="90">
                  <c:v>0.40669776702851701</c:v>
                </c:pt>
                <c:pt idx="91">
                  <c:v>0.40260654581393002</c:v>
                </c:pt>
                <c:pt idx="92">
                  <c:v>0.39855648069210697</c:v>
                </c:pt>
                <c:pt idx="93">
                  <c:v>0.39454715764877601</c:v>
                </c:pt>
                <c:pt idx="94">
                  <c:v>0.39057816683448798</c:v>
                </c:pt>
                <c:pt idx="95">
                  <c:v>0.38664910252272</c:v>
                </c:pt>
                <c:pt idx="96">
                  <c:v>0.38275956306839798</c:v>
                </c:pt>
                <c:pt idx="97">
                  <c:v>0.37890915086684401</c:v>
                </c:pt>
                <c:pt idx="98">
                  <c:v>0.37509747231312601</c:v>
                </c:pt>
                <c:pt idx="99">
                  <c:v>0.37132413776182599</c:v>
                </c:pt>
                <c:pt idx="100">
                  <c:v>0.36758876148720498</c:v>
                </c:pt>
                <c:pt idx="101">
                  <c:v>0.36389096164377799</c:v>
                </c:pt>
                <c:pt idx="102">
                  <c:v>0.360230360227275</c:v>
                </c:pt>
                <c:pt idx="103">
                  <c:v>0.35660658303600001</c:v>
                </c:pt>
                <c:pt idx="104">
                  <c:v>0.35301925963258501</c:v>
                </c:pt>
                <c:pt idx="105">
                  <c:v>0.34946802330611298</c:v>
                </c:pt>
                <c:pt idx="106">
                  <c:v>0.34595251103463898</c:v>
                </c:pt>
                <c:pt idx="107">
                  <c:v>0.34247236344807702</c:v>
                </c:pt>
                <c:pt idx="108">
                  <c:v>0.33902722479146302</c:v>
                </c:pt>
                <c:pt idx="109">
                  <c:v>0.335616742888591</c:v>
                </c:pt>
                <c:pt idx="110">
                  <c:v>0.33224056910600902</c:v>
                </c:pt>
                <c:pt idx="111">
                  <c:v>0.32889835831738301</c:v>
                </c:pt>
                <c:pt idx="112">
                  <c:v>0.325589768868214</c:v>
                </c:pt>
                <c:pt idx="113">
                  <c:v>0.322314462540917</c:v>
                </c:pt>
                <c:pt idx="114">
                  <c:v>0.31907210452024198</c:v>
                </c:pt>
                <c:pt idx="115">
                  <c:v>0.31586236335905099</c:v>
                </c:pt>
                <c:pt idx="116">
                  <c:v>0.31268491094443401</c:v>
                </c:pt>
                <c:pt idx="117">
                  <c:v>0.30953942246416999</c:v>
                </c:pt>
                <c:pt idx="118">
                  <c:v>0.30642557637352402</c:v>
                </c:pt>
                <c:pt idx="119">
                  <c:v>0.30334305436237202</c:v>
                </c:pt>
                <c:pt idx="120">
                  <c:v>0.300291541322671</c:v>
                </c:pt>
                <c:pt idx="121">
                  <c:v>0.29727072531623799</c:v>
                </c:pt>
                <c:pt idx="122">
                  <c:v>0.294280297542869</c:v>
                </c:pt>
                <c:pt idx="123">
                  <c:v>0.291319952308768</c:v>
                </c:pt>
                <c:pt idx="124">
                  <c:v>0.28838938699530098</c:v>
                </c:pt>
                <c:pt idx="125">
                  <c:v>0.28548830202806003</c:v>
                </c:pt>
                <c:pt idx="126">
                  <c:v>0.28261640084623801</c:v>
                </c:pt>
                <c:pt idx="127">
                  <c:v>0.27977338987231398</c:v>
                </c:pt>
                <c:pt idx="128">
                  <c:v>0.27695897848204398</c:v>
                </c:pt>
                <c:pt idx="129">
                  <c:v>0.27417287897474901</c:v>
                </c:pt>
                <c:pt idx="130">
                  <c:v>0.27141480654390898</c:v>
                </c:pt>
                <c:pt idx="131">
                  <c:v>0.26868447924804301</c:v>
                </c:pt>
                <c:pt idx="132">
                  <c:v>0.26598161798189601</c:v>
                </c:pt>
                <c:pt idx="133">
                  <c:v>0.26330594644790101</c:v>
                </c:pt>
                <c:pt idx="134">
                  <c:v>0.26065719112793601</c:v>
                </c:pt>
                <c:pt idx="135">
                  <c:v>0.258035081255367</c:v>
                </c:pt>
                <c:pt idx="136">
                  <c:v>0.25543934878736602</c:v>
                </c:pt>
                <c:pt idx="137">
                  <c:v>0.25286972837750998</c:v>
                </c:pt>
                <c:pt idx="138">
                  <c:v>0.25032595734866098</c:v>
                </c:pt>
                <c:pt idx="139">
                  <c:v>0.24780777566610701</c:v>
                </c:pt>
                <c:pt idx="140">
                  <c:v>0.245314925910988</c:v>
                </c:pt>
                <c:pt idx="141">
                  <c:v>0.24284715325397299</c:v>
                </c:pt>
                <c:pt idx="142">
                  <c:v>0.240404205429219</c:v>
                </c:pt>
                <c:pt idx="143">
                  <c:v>0.23798583270857601</c:v>
                </c:pt>
                <c:pt idx="144">
                  <c:v>0.235591787876065</c:v>
                </c:pt>
                <c:pt idx="145">
                  <c:v>0.23322182620260101</c:v>
                </c:pt>
                <c:pt idx="146">
                  <c:v>0.23087570542097899</c:v>
                </c:pt>
                <c:pt idx="147">
                  <c:v>0.228553185701109</c:v>
                </c:pt>
                <c:pt idx="148">
                  <c:v>0.22625402962549601</c:v>
                </c:pt>
                <c:pt idx="149">
                  <c:v>0.22397800216497499</c:v>
                </c:pt>
                <c:pt idx="150">
                  <c:v>0.22172487065468099</c:v>
                </c:pt>
                <c:pt idx="151">
                  <c:v>0.21949440477026799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5128"/>
        <c:axId val="206185520"/>
      </c:lineChart>
      <c:catAx>
        <c:axId val="2061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85520"/>
        <c:crosses val="autoZero"/>
        <c:auto val="1"/>
        <c:lblAlgn val="ctr"/>
        <c:lblOffset val="100"/>
        <c:noMultiLvlLbl val="0"/>
      </c:catAx>
      <c:valAx>
        <c:axId val="2061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8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157161</xdr:rowOff>
    </xdr:from>
    <xdr:to>
      <xdr:col>24</xdr:col>
      <xdr:colOff>466725</xdr:colOff>
      <xdr:row>39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topLeftCell="A10" workbookViewId="0">
      <selection activeCell="K46" sqref="K46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0.99624999999999997</v>
      </c>
    </row>
    <row r="3" spans="1:2" x14ac:dyDescent="0.25">
      <c r="A3">
        <v>0.1</v>
      </c>
      <c r="B3">
        <v>0.988615625</v>
      </c>
    </row>
    <row r="4" spans="1:2" x14ac:dyDescent="0.25">
      <c r="A4">
        <v>0.2</v>
      </c>
      <c r="B4">
        <v>0.97957395442708295</v>
      </c>
    </row>
    <row r="5" spans="1:2" x14ac:dyDescent="0.25">
      <c r="A5">
        <v>0.3</v>
      </c>
      <c r="B5">
        <v>0.97006166868597998</v>
      </c>
    </row>
    <row r="6" spans="1:2" x14ac:dyDescent="0.25">
      <c r="A6">
        <v>0.4</v>
      </c>
      <c r="B6">
        <v>0.96043257838756402</v>
      </c>
    </row>
    <row r="7" spans="1:2" x14ac:dyDescent="0.25">
      <c r="A7">
        <v>0.5</v>
      </c>
      <c r="B7">
        <v>0.95081994658897895</v>
      </c>
    </row>
    <row r="8" spans="1:2" x14ac:dyDescent="0.25">
      <c r="A8">
        <v>0.6</v>
      </c>
      <c r="B8">
        <v>0.94127358890976998</v>
      </c>
    </row>
    <row r="9" spans="1:2" x14ac:dyDescent="0.25">
      <c r="A9">
        <v>0.7</v>
      </c>
      <c r="B9">
        <v>0.93181175118608095</v>
      </c>
    </row>
    <row r="10" spans="1:2" x14ac:dyDescent="0.25">
      <c r="A10">
        <v>0.79999999999999905</v>
      </c>
      <c r="B10">
        <v>0.92244073954720396</v>
      </c>
    </row>
    <row r="11" spans="1:2" x14ac:dyDescent="0.25">
      <c r="A11">
        <v>0.89999999999999902</v>
      </c>
      <c r="B11">
        <v>0.913162348236915</v>
      </c>
    </row>
    <row r="12" spans="1:2" x14ac:dyDescent="0.25">
      <c r="A12">
        <v>0.999999999999999</v>
      </c>
      <c r="B12">
        <v>0.90397667018814498</v>
      </c>
    </row>
    <row r="13" spans="1:2" x14ac:dyDescent="0.25">
      <c r="A13">
        <v>1.0999999999999901</v>
      </c>
      <c r="B13">
        <v>0.89488316046469496</v>
      </c>
    </row>
    <row r="14" spans="1:2" x14ac:dyDescent="0.25">
      <c r="A14">
        <v>1.2</v>
      </c>
      <c r="B14">
        <v>0.88588103860078804</v>
      </c>
    </row>
    <row r="15" spans="1:2" x14ac:dyDescent="0.25">
      <c r="A15">
        <v>1.3</v>
      </c>
      <c r="B15">
        <v>0.87696944078480099</v>
      </c>
    </row>
    <row r="16" spans="1:2" x14ac:dyDescent="0.25">
      <c r="A16">
        <v>1.4</v>
      </c>
      <c r="B16">
        <v>0.86814747738641196</v>
      </c>
    </row>
    <row r="17" spans="1:2" x14ac:dyDescent="0.25">
      <c r="A17">
        <v>1.5</v>
      </c>
      <c r="B17">
        <v>0.859414254666931</v>
      </c>
    </row>
    <row r="18" spans="1:2" x14ac:dyDescent="0.25">
      <c r="A18">
        <v>1.6</v>
      </c>
      <c r="B18">
        <v>0.85076888293739095</v>
      </c>
    </row>
    <row r="19" spans="1:2" x14ac:dyDescent="0.25">
      <c r="A19">
        <v>1.7</v>
      </c>
      <c r="B19">
        <v>0.84221047958912898</v>
      </c>
    </row>
    <row r="20" spans="1:2" x14ac:dyDescent="0.25">
      <c r="A20">
        <v>1.8</v>
      </c>
      <c r="B20">
        <v>0.83373817018473495</v>
      </c>
    </row>
    <row r="21" spans="1:2" x14ac:dyDescent="0.25">
      <c r="A21">
        <v>1.9</v>
      </c>
      <c r="B21">
        <v>0.82535108881560204</v>
      </c>
    </row>
    <row r="22" spans="1:2" x14ac:dyDescent="0.25">
      <c r="A22">
        <v>2</v>
      </c>
      <c r="B22">
        <v>0.81704837818253495</v>
      </c>
    </row>
    <row r="23" spans="1:2" x14ac:dyDescent="0.25">
      <c r="A23">
        <v>2.1</v>
      </c>
      <c r="B23">
        <v>0.80882918957210503</v>
      </c>
    </row>
    <row r="24" spans="1:2" x14ac:dyDescent="0.25">
      <c r="A24">
        <v>2.2000000000000002</v>
      </c>
      <c r="B24">
        <v>0.80069268279410799</v>
      </c>
    </row>
    <row r="25" spans="1:2" x14ac:dyDescent="0.25">
      <c r="A25">
        <v>2.2999999999999998</v>
      </c>
      <c r="B25">
        <v>0.79263802610483602</v>
      </c>
    </row>
    <row r="26" spans="1:2" x14ac:dyDescent="0.25">
      <c r="A26">
        <v>2.4</v>
      </c>
      <c r="B26">
        <v>0.78466439612552297</v>
      </c>
    </row>
    <row r="27" spans="1:2" x14ac:dyDescent="0.25">
      <c r="A27">
        <v>2.5</v>
      </c>
      <c r="B27">
        <v>0.77677097775949</v>
      </c>
    </row>
    <row r="28" spans="1:2" x14ac:dyDescent="0.25">
      <c r="A28">
        <v>2.6</v>
      </c>
      <c r="B28">
        <v>0.76895696410931202</v>
      </c>
    </row>
    <row r="29" spans="1:2" x14ac:dyDescent="0.25">
      <c r="A29">
        <v>2.7</v>
      </c>
      <c r="B29">
        <v>0.76122155639452704</v>
      </c>
    </row>
    <row r="30" spans="1:2" x14ac:dyDescent="0.25">
      <c r="A30">
        <v>2.8</v>
      </c>
      <c r="B30">
        <v>0.75356396387005198</v>
      </c>
    </row>
    <row r="31" spans="1:2" x14ac:dyDescent="0.25">
      <c r="A31">
        <v>2.9</v>
      </c>
      <c r="B31">
        <v>0.74598340374537497</v>
      </c>
    </row>
    <row r="32" spans="1:2" x14ac:dyDescent="0.25">
      <c r="A32">
        <v>3</v>
      </c>
      <c r="B32">
        <v>0.73847910110454296</v>
      </c>
    </row>
    <row r="33" spans="1:2" x14ac:dyDescent="0.25">
      <c r="A33">
        <v>3.1</v>
      </c>
      <c r="B33">
        <v>0.73105028882695799</v>
      </c>
    </row>
    <row r="34" spans="1:2" x14ac:dyDescent="0.25">
      <c r="A34">
        <v>3.2</v>
      </c>
      <c r="B34">
        <v>0.72369620750895403</v>
      </c>
    </row>
    <row r="35" spans="1:2" x14ac:dyDescent="0.25">
      <c r="A35">
        <v>3.3</v>
      </c>
      <c r="B35">
        <v>0.71641610538616796</v>
      </c>
    </row>
    <row r="36" spans="1:2" x14ac:dyDescent="0.25">
      <c r="A36">
        <v>3.4</v>
      </c>
      <c r="B36">
        <v>0.70920923825669502</v>
      </c>
    </row>
    <row r="37" spans="1:2" x14ac:dyDescent="0.25">
      <c r="A37">
        <v>3.5</v>
      </c>
      <c r="B37">
        <v>0.70207486940501296</v>
      </c>
    </row>
    <row r="38" spans="1:2" x14ac:dyDescent="0.25">
      <c r="A38">
        <v>3.6</v>
      </c>
      <c r="B38">
        <v>0.69501226952666995</v>
      </c>
    </row>
    <row r="39" spans="1:2" x14ac:dyDescent="0.25">
      <c r="A39">
        <v>3.7</v>
      </c>
      <c r="B39">
        <v>0.68802071665373199</v>
      </c>
    </row>
    <row r="40" spans="1:2" x14ac:dyDescent="0.25">
      <c r="A40">
        <v>3.8</v>
      </c>
      <c r="B40">
        <v>0.68109949608098197</v>
      </c>
    </row>
    <row r="41" spans="1:2" x14ac:dyDescent="0.25">
      <c r="A41">
        <v>3.9</v>
      </c>
      <c r="B41">
        <v>0.67424790029286097</v>
      </c>
    </row>
    <row r="42" spans="1:2" x14ac:dyDescent="0.25">
      <c r="A42">
        <v>4</v>
      </c>
      <c r="B42">
        <v>0.66746522889113802</v>
      </c>
    </row>
    <row r="43" spans="1:2" x14ac:dyDescent="0.25">
      <c r="A43">
        <v>4.0999999999999996</v>
      </c>
      <c r="B43">
        <v>0.66075078852331803</v>
      </c>
    </row>
    <row r="44" spans="1:2" x14ac:dyDescent="0.25">
      <c r="A44">
        <v>4.2</v>
      </c>
      <c r="B44">
        <v>0.65410389281176096</v>
      </c>
    </row>
    <row r="45" spans="1:2" x14ac:dyDescent="0.25">
      <c r="A45">
        <v>4.3</v>
      </c>
      <c r="B45">
        <v>0.64752386228351999</v>
      </c>
    </row>
    <row r="46" spans="1:2" x14ac:dyDescent="0.25">
      <c r="A46">
        <v>4.4000000000000004</v>
      </c>
      <c r="B46">
        <v>0.64101002430087894</v>
      </c>
    </row>
    <row r="47" spans="1:2" x14ac:dyDescent="0.25">
      <c r="A47">
        <v>4.5</v>
      </c>
      <c r="B47">
        <v>0.634561712992598</v>
      </c>
    </row>
    <row r="48" spans="1:2" x14ac:dyDescent="0.25">
      <c r="A48">
        <v>4.5999999999999899</v>
      </c>
      <c r="B48">
        <v>0.62817826918584097</v>
      </c>
    </row>
    <row r="49" spans="1:2" x14ac:dyDescent="0.25">
      <c r="A49">
        <v>4.6999999999999904</v>
      </c>
      <c r="B49">
        <v>0.62185904033879502</v>
      </c>
    </row>
    <row r="50" spans="1:2" x14ac:dyDescent="0.25">
      <c r="A50">
        <v>4.7999999999999901</v>
      </c>
      <c r="B50">
        <v>0.61560338047396401</v>
      </c>
    </row>
    <row r="51" spans="1:2" x14ac:dyDescent="0.25">
      <c r="A51">
        <v>4.8999999999999897</v>
      </c>
      <c r="B51">
        <v>0.60941065011213302</v>
      </c>
    </row>
    <row r="52" spans="1:2" x14ac:dyDescent="0.25">
      <c r="A52">
        <v>4.9999999999999902</v>
      </c>
      <c r="B52">
        <v>0.60328021620699901</v>
      </c>
    </row>
    <row r="53" spans="1:2" x14ac:dyDescent="0.25">
      <c r="A53">
        <v>5.0999999999999899</v>
      </c>
      <c r="B53">
        <v>0.597211452080459</v>
      </c>
    </row>
    <row r="54" spans="1:2" x14ac:dyDescent="0.25">
      <c r="A54">
        <v>5.1999999999999904</v>
      </c>
      <c r="B54">
        <v>0.59120373735854703</v>
      </c>
    </row>
    <row r="55" spans="1:2" x14ac:dyDescent="0.25">
      <c r="A55">
        <v>5.2999999999999901</v>
      </c>
      <c r="B55">
        <v>0.58525645790801895</v>
      </c>
    </row>
    <row r="56" spans="1:2" x14ac:dyDescent="0.25">
      <c r="A56">
        <v>5.3999999999999897</v>
      </c>
      <c r="B56">
        <v>0.57936900577357098</v>
      </c>
    </row>
    <row r="57" spans="1:2" x14ac:dyDescent="0.25">
      <c r="A57">
        <v>5.4999999999999902</v>
      </c>
      <c r="B57">
        <v>0.57354077911569301</v>
      </c>
    </row>
    <row r="58" spans="1:2" x14ac:dyDescent="0.25">
      <c r="A58">
        <v>5.5999999999999899</v>
      </c>
      <c r="B58">
        <v>0.56777118214914701</v>
      </c>
    </row>
    <row r="59" spans="1:2" x14ac:dyDescent="0.25">
      <c r="A59">
        <v>5.6999999999999904</v>
      </c>
      <c r="B59">
        <v>0.56205962508206098</v>
      </c>
    </row>
    <row r="60" spans="1:2" x14ac:dyDescent="0.25">
      <c r="A60">
        <v>5.7999999999999901</v>
      </c>
      <c r="B60">
        <v>0.55640552405564203</v>
      </c>
    </row>
    <row r="61" spans="1:2" x14ac:dyDescent="0.25">
      <c r="A61">
        <v>5.8999999999999897</v>
      </c>
      <c r="B61">
        <v>0.55080830108448597</v>
      </c>
    </row>
    <row r="62" spans="1:2" x14ac:dyDescent="0.25">
      <c r="A62">
        <v>5.9999999999999902</v>
      </c>
      <c r="B62">
        <v>0.54526738399749997</v>
      </c>
    </row>
    <row r="63" spans="1:2" x14ac:dyDescent="0.25">
      <c r="A63">
        <v>6.0999999999999899</v>
      </c>
      <c r="B63">
        <v>0.53978220637940799</v>
      </c>
    </row>
    <row r="64" spans="1:2" x14ac:dyDescent="0.25">
      <c r="A64">
        <v>6.1999999999999904</v>
      </c>
      <c r="B64">
        <v>0.53435220751285095</v>
      </c>
    </row>
    <row r="65" spans="1:2" x14ac:dyDescent="0.25">
      <c r="A65">
        <v>6.2999999999999901</v>
      </c>
      <c r="B65">
        <v>0.52897683232106996</v>
      </c>
    </row>
    <row r="66" spans="1:2" x14ac:dyDescent="0.25">
      <c r="A66">
        <v>6.3999999999999897</v>
      </c>
      <c r="B66">
        <v>0.52365553131116005</v>
      </c>
    </row>
    <row r="67" spans="1:2" x14ac:dyDescent="0.25">
      <c r="A67">
        <v>6.4999999999999902</v>
      </c>
      <c r="B67">
        <v>0.51838776051790203</v>
      </c>
    </row>
    <row r="68" spans="1:2" x14ac:dyDescent="0.25">
      <c r="A68">
        <v>6.5999999999999899</v>
      </c>
      <c r="B68">
        <v>0.51317298144815504</v>
      </c>
    </row>
    <row r="69" spans="1:2" x14ac:dyDescent="0.25">
      <c r="A69">
        <v>6.6999999999999904</v>
      </c>
      <c r="B69">
        <v>0.50801066102581005</v>
      </c>
    </row>
    <row r="70" spans="1:2" x14ac:dyDescent="0.25">
      <c r="A70">
        <v>6.7999999999999901</v>
      </c>
      <c r="B70">
        <v>0.502900271537295</v>
      </c>
    </row>
    <row r="71" spans="1:2" x14ac:dyDescent="0.25">
      <c r="A71">
        <v>6.8999999999999897</v>
      </c>
      <c r="B71">
        <v>0.49784129057763099</v>
      </c>
    </row>
    <row r="72" spans="1:2" x14ac:dyDescent="0.25">
      <c r="A72">
        <v>6.9999999999999902</v>
      </c>
      <c r="B72">
        <v>0.49283320099703198</v>
      </c>
    </row>
    <row r="73" spans="1:2" x14ac:dyDescent="0.25">
      <c r="A73">
        <v>7.0999999999999899</v>
      </c>
      <c r="B73">
        <v>0.487875490848035</v>
      </c>
    </row>
    <row r="74" spans="1:2" x14ac:dyDescent="0.25">
      <c r="A74">
        <v>7.1999999999999904</v>
      </c>
      <c r="B74">
        <v>0.48296765333316899</v>
      </c>
    </row>
    <row r="75" spans="1:2" x14ac:dyDescent="0.25">
      <c r="A75">
        <v>7.2999999999999901</v>
      </c>
      <c r="B75">
        <v>0.478109186753152</v>
      </c>
    </row>
    <row r="76" spans="1:2" x14ac:dyDescent="0.25">
      <c r="A76">
        <v>7.3999999999999799</v>
      </c>
      <c r="B76">
        <v>0.473299594455596</v>
      </c>
    </row>
    <row r="77" spans="1:2" x14ac:dyDescent="0.25">
      <c r="A77">
        <v>7.4999999999999796</v>
      </c>
      <c r="B77">
        <v>0.46853838478424698</v>
      </c>
    </row>
    <row r="78" spans="1:2" x14ac:dyDescent="0.25">
      <c r="A78">
        <v>7.5999999999999801</v>
      </c>
      <c r="B78">
        <v>0.46382507102872</v>
      </c>
    </row>
    <row r="79" spans="1:2" x14ac:dyDescent="0.25">
      <c r="A79">
        <v>7.6999999999999797</v>
      </c>
      <c r="B79">
        <v>0.45915917137474699</v>
      </c>
    </row>
    <row r="80" spans="1:2" x14ac:dyDescent="0.25">
      <c r="A80">
        <v>7.7999999999999803</v>
      </c>
      <c r="B80">
        <v>0.45454020885492402</v>
      </c>
    </row>
    <row r="81" spans="1:2" x14ac:dyDescent="0.25">
      <c r="A81">
        <v>7.8999999999999799</v>
      </c>
      <c r="B81">
        <v>0.449967711299953</v>
      </c>
    </row>
    <row r="82" spans="1:2" x14ac:dyDescent="0.25">
      <c r="A82">
        <v>7.9999999999999796</v>
      </c>
      <c r="B82">
        <v>0.445441211290376</v>
      </c>
    </row>
    <row r="83" spans="1:2" x14ac:dyDescent="0.25">
      <c r="A83">
        <v>8.0999999999999801</v>
      </c>
      <c r="B83">
        <v>0.44096024610879297</v>
      </c>
    </row>
    <row r="84" spans="1:2" x14ac:dyDescent="0.25">
      <c r="A84">
        <v>8.1999999999999797</v>
      </c>
      <c r="B84">
        <v>0.43652435769255898</v>
      </c>
    </row>
    <row r="85" spans="1:2" x14ac:dyDescent="0.25">
      <c r="A85">
        <v>8.2999999999999794</v>
      </c>
      <c r="B85">
        <v>0.43213309258696397</v>
      </c>
    </row>
    <row r="86" spans="1:2" x14ac:dyDescent="0.25">
      <c r="A86">
        <v>8.3999999999999808</v>
      </c>
      <c r="B86">
        <v>0.427786001898874</v>
      </c>
    </row>
    <row r="87" spans="1:2" x14ac:dyDescent="0.25">
      <c r="A87">
        <v>8.4999999999999805</v>
      </c>
      <c r="B87">
        <v>0.42348264125084401</v>
      </c>
    </row>
    <row r="88" spans="1:2" x14ac:dyDescent="0.25">
      <c r="A88">
        <v>8.5999999999999801</v>
      </c>
      <c r="B88">
        <v>0.41922257073569602</v>
      </c>
    </row>
    <row r="89" spans="1:2" x14ac:dyDescent="0.25">
      <c r="A89">
        <v>8.6999999999999797</v>
      </c>
      <c r="B89">
        <v>0.415005354871545</v>
      </c>
    </row>
    <row r="90" spans="1:2" x14ac:dyDescent="0.25">
      <c r="A90">
        <v>8.7999999999999794</v>
      </c>
      <c r="B90">
        <v>0.41083056255728401</v>
      </c>
    </row>
    <row r="91" spans="1:2" x14ac:dyDescent="0.25">
      <c r="A91">
        <v>8.8999999999999808</v>
      </c>
      <c r="B91">
        <v>0.40669776702851701</v>
      </c>
    </row>
    <row r="92" spans="1:2" x14ac:dyDescent="0.25">
      <c r="A92">
        <v>8.9999999999999805</v>
      </c>
      <c r="B92">
        <v>0.40260654581393002</v>
      </c>
    </row>
    <row r="93" spans="1:2" x14ac:dyDescent="0.25">
      <c r="A93">
        <v>9.0999999999999801</v>
      </c>
      <c r="B93">
        <v>0.39855648069210697</v>
      </c>
    </row>
    <row r="94" spans="1:2" x14ac:dyDescent="0.25">
      <c r="A94">
        <v>9.1999999999999797</v>
      </c>
      <c r="B94">
        <v>0.39454715764877601</v>
      </c>
    </row>
    <row r="95" spans="1:2" x14ac:dyDescent="0.25">
      <c r="A95">
        <v>9.2999999999999794</v>
      </c>
      <c r="B95">
        <v>0.39057816683448798</v>
      </c>
    </row>
    <row r="96" spans="1:2" x14ac:dyDescent="0.25">
      <c r="A96">
        <v>9.3999999999999808</v>
      </c>
      <c r="B96">
        <v>0.38664910252272</v>
      </c>
    </row>
    <row r="97" spans="1:2" x14ac:dyDescent="0.25">
      <c r="A97">
        <v>9.4999999999999805</v>
      </c>
      <c r="B97">
        <v>0.38275956306839798</v>
      </c>
    </row>
    <row r="98" spans="1:2" x14ac:dyDescent="0.25">
      <c r="A98">
        <v>9.5999999999999801</v>
      </c>
      <c r="B98">
        <v>0.37890915086684401</v>
      </c>
    </row>
    <row r="99" spans="1:2" x14ac:dyDescent="0.25">
      <c r="A99">
        <v>9.6999999999999797</v>
      </c>
      <c r="B99">
        <v>0.37509747231312601</v>
      </c>
    </row>
    <row r="100" spans="1:2" x14ac:dyDescent="0.25">
      <c r="A100">
        <v>9.7999999999999794</v>
      </c>
      <c r="B100">
        <v>0.37132413776182599</v>
      </c>
    </row>
    <row r="101" spans="1:2" x14ac:dyDescent="0.25">
      <c r="A101">
        <v>9.8999999999999808</v>
      </c>
      <c r="B101">
        <v>0.36758876148720498</v>
      </c>
    </row>
    <row r="102" spans="1:2" x14ac:dyDescent="0.25">
      <c r="A102">
        <v>9.9999999999999805</v>
      </c>
      <c r="B102">
        <v>0.36389096164377799</v>
      </c>
    </row>
    <row r="103" spans="1:2" x14ac:dyDescent="0.25">
      <c r="A103">
        <v>10.0999999999999</v>
      </c>
      <c r="B103">
        <v>0.360230360227275</v>
      </c>
    </row>
    <row r="104" spans="1:2" x14ac:dyDescent="0.25">
      <c r="A104">
        <v>10.1999999999999</v>
      </c>
      <c r="B104">
        <v>0.35660658303600001</v>
      </c>
    </row>
    <row r="105" spans="1:2" x14ac:dyDescent="0.25">
      <c r="A105">
        <v>10.299999999999899</v>
      </c>
      <c r="B105">
        <v>0.35301925963258501</v>
      </c>
    </row>
    <row r="106" spans="1:2" x14ac:dyDescent="0.25">
      <c r="A106">
        <v>10.399999999999901</v>
      </c>
      <c r="B106">
        <v>0.34946802330611298</v>
      </c>
    </row>
    <row r="107" spans="1:2" x14ac:dyDescent="0.25">
      <c r="A107">
        <v>10.499999999999901</v>
      </c>
      <c r="B107">
        <v>0.34595251103463898</v>
      </c>
    </row>
    <row r="108" spans="1:2" x14ac:dyDescent="0.25">
      <c r="A108">
        <v>10.5999999999999</v>
      </c>
      <c r="B108">
        <v>0.34247236344807702</v>
      </c>
    </row>
    <row r="109" spans="1:2" x14ac:dyDescent="0.25">
      <c r="A109">
        <v>10.6999999999999</v>
      </c>
      <c r="B109">
        <v>0.33902722479146302</v>
      </c>
    </row>
    <row r="110" spans="1:2" x14ac:dyDescent="0.25">
      <c r="A110">
        <v>10.799999999999899</v>
      </c>
      <c r="B110">
        <v>0.335616742888591</v>
      </c>
    </row>
    <row r="111" spans="1:2" x14ac:dyDescent="0.25">
      <c r="A111">
        <v>10.899999999999901</v>
      </c>
      <c r="B111">
        <v>0.33224056910600902</v>
      </c>
    </row>
    <row r="112" spans="1:2" x14ac:dyDescent="0.25">
      <c r="A112">
        <v>10.999999999999901</v>
      </c>
      <c r="B112">
        <v>0.32889835831738301</v>
      </c>
    </row>
    <row r="113" spans="1:2" x14ac:dyDescent="0.25">
      <c r="A113">
        <v>11.0999999999999</v>
      </c>
      <c r="B113">
        <v>0.325589768868214</v>
      </c>
    </row>
    <row r="114" spans="1:2" x14ac:dyDescent="0.25">
      <c r="A114">
        <v>11.1999999999999</v>
      </c>
      <c r="B114">
        <v>0.322314462540917</v>
      </c>
    </row>
    <row r="115" spans="1:2" x14ac:dyDescent="0.25">
      <c r="A115">
        <v>11.299999999999899</v>
      </c>
      <c r="B115">
        <v>0.31907210452024198</v>
      </c>
    </row>
    <row r="116" spans="1:2" x14ac:dyDescent="0.25">
      <c r="A116">
        <v>11.399999999999901</v>
      </c>
      <c r="B116">
        <v>0.31586236335905099</v>
      </c>
    </row>
    <row r="117" spans="1:2" x14ac:dyDescent="0.25">
      <c r="A117">
        <v>11.499999999999901</v>
      </c>
      <c r="B117">
        <v>0.31268491094443401</v>
      </c>
    </row>
    <row r="118" spans="1:2" x14ac:dyDescent="0.25">
      <c r="A118">
        <v>11.5999999999999</v>
      </c>
      <c r="B118">
        <v>0.30953942246416999</v>
      </c>
    </row>
    <row r="119" spans="1:2" x14ac:dyDescent="0.25">
      <c r="A119">
        <v>11.6999999999999</v>
      </c>
      <c r="B119">
        <v>0.30642557637352402</v>
      </c>
    </row>
    <row r="120" spans="1:2" x14ac:dyDescent="0.25">
      <c r="A120">
        <v>11.799999999999899</v>
      </c>
      <c r="B120">
        <v>0.30334305436237202</v>
      </c>
    </row>
    <row r="121" spans="1:2" x14ac:dyDescent="0.25">
      <c r="A121">
        <v>11.899999999999901</v>
      </c>
      <c r="B121">
        <v>0.300291541322671</v>
      </c>
    </row>
    <row r="122" spans="1:2" x14ac:dyDescent="0.25">
      <c r="A122">
        <v>11.999999999999901</v>
      </c>
      <c r="B122">
        <v>0.29727072531623799</v>
      </c>
    </row>
    <row r="123" spans="1:2" x14ac:dyDescent="0.25">
      <c r="A123">
        <v>12.0999999999999</v>
      </c>
      <c r="B123">
        <v>0.294280297542869</v>
      </c>
    </row>
    <row r="124" spans="1:2" x14ac:dyDescent="0.25">
      <c r="A124">
        <v>12.1999999999999</v>
      </c>
      <c r="B124">
        <v>0.291319952308768</v>
      </c>
    </row>
    <row r="125" spans="1:2" x14ac:dyDescent="0.25">
      <c r="A125">
        <v>12.299999999999899</v>
      </c>
      <c r="B125">
        <v>0.28838938699530098</v>
      </c>
    </row>
    <row r="126" spans="1:2" x14ac:dyDescent="0.25">
      <c r="A126">
        <v>12.399999999999901</v>
      </c>
      <c r="B126">
        <v>0.28548830202806003</v>
      </c>
    </row>
    <row r="127" spans="1:2" x14ac:dyDescent="0.25">
      <c r="A127">
        <v>12.499999999999901</v>
      </c>
      <c r="B127">
        <v>0.28261640084623801</v>
      </c>
    </row>
    <row r="128" spans="1:2" x14ac:dyDescent="0.25">
      <c r="A128">
        <v>12.5999999999999</v>
      </c>
      <c r="B128">
        <v>0.27977338987231398</v>
      </c>
    </row>
    <row r="129" spans="1:2" x14ac:dyDescent="0.25">
      <c r="A129">
        <v>12.6999999999999</v>
      </c>
      <c r="B129">
        <v>0.27695897848204398</v>
      </c>
    </row>
    <row r="130" spans="1:2" x14ac:dyDescent="0.25">
      <c r="A130">
        <v>12.799999999999899</v>
      </c>
      <c r="B130">
        <v>0.27417287897474901</v>
      </c>
    </row>
    <row r="131" spans="1:2" x14ac:dyDescent="0.25">
      <c r="A131">
        <v>12.899999999999901</v>
      </c>
      <c r="B131">
        <v>0.27141480654390898</v>
      </c>
    </row>
    <row r="132" spans="1:2" x14ac:dyDescent="0.25">
      <c r="A132">
        <v>12.999999999999901</v>
      </c>
      <c r="B132">
        <v>0.26868447924804301</v>
      </c>
    </row>
    <row r="133" spans="1:2" x14ac:dyDescent="0.25">
      <c r="A133">
        <v>13.0999999999999</v>
      </c>
      <c r="B133">
        <v>0.26598161798189601</v>
      </c>
    </row>
    <row r="134" spans="1:2" x14ac:dyDescent="0.25">
      <c r="A134">
        <v>13.1999999999999</v>
      </c>
      <c r="B134">
        <v>0.26330594644790101</v>
      </c>
    </row>
    <row r="135" spans="1:2" x14ac:dyDescent="0.25">
      <c r="A135">
        <v>13.299999999999899</v>
      </c>
      <c r="B135">
        <v>0.26065719112793601</v>
      </c>
    </row>
    <row r="136" spans="1:2" x14ac:dyDescent="0.25">
      <c r="A136">
        <v>13.399999999999901</v>
      </c>
      <c r="B136">
        <v>0.258035081255367</v>
      </c>
    </row>
    <row r="137" spans="1:2" x14ac:dyDescent="0.25">
      <c r="A137">
        <v>13.499999999999901</v>
      </c>
      <c r="B137">
        <v>0.25543934878736602</v>
      </c>
    </row>
    <row r="138" spans="1:2" x14ac:dyDescent="0.25">
      <c r="A138">
        <v>13.5999999999999</v>
      </c>
      <c r="B138">
        <v>0.25286972837750998</v>
      </c>
    </row>
    <row r="139" spans="1:2" x14ac:dyDescent="0.25">
      <c r="A139">
        <v>13.6999999999999</v>
      </c>
      <c r="B139">
        <v>0.25032595734866098</v>
      </c>
    </row>
    <row r="140" spans="1:2" x14ac:dyDescent="0.25">
      <c r="A140">
        <v>13.799999999999899</v>
      </c>
      <c r="B140">
        <v>0.24780777566610701</v>
      </c>
    </row>
    <row r="141" spans="1:2" x14ac:dyDescent="0.25">
      <c r="A141">
        <v>13.899999999999901</v>
      </c>
      <c r="B141">
        <v>0.245314925910988</v>
      </c>
    </row>
    <row r="142" spans="1:2" x14ac:dyDescent="0.25">
      <c r="A142">
        <v>13.999999999999901</v>
      </c>
      <c r="B142">
        <v>0.24284715325397299</v>
      </c>
    </row>
    <row r="143" spans="1:2" x14ac:dyDescent="0.25">
      <c r="A143">
        <v>14.0999999999999</v>
      </c>
      <c r="B143">
        <v>0.240404205429219</v>
      </c>
    </row>
    <row r="144" spans="1:2" x14ac:dyDescent="0.25">
      <c r="A144">
        <v>14.1999999999999</v>
      </c>
      <c r="B144">
        <v>0.23798583270857601</v>
      </c>
    </row>
    <row r="145" spans="1:2" x14ac:dyDescent="0.25">
      <c r="A145">
        <v>14.299999999999899</v>
      </c>
      <c r="B145">
        <v>0.235591787876065</v>
      </c>
    </row>
    <row r="146" spans="1:2" x14ac:dyDescent="0.25">
      <c r="A146">
        <v>14.399999999999901</v>
      </c>
      <c r="B146">
        <v>0.23322182620260101</v>
      </c>
    </row>
    <row r="147" spans="1:2" x14ac:dyDescent="0.25">
      <c r="A147">
        <v>14.499999999999901</v>
      </c>
      <c r="B147">
        <v>0.23087570542097899</v>
      </c>
    </row>
    <row r="148" spans="1:2" x14ac:dyDescent="0.25">
      <c r="A148">
        <v>14.5999999999999</v>
      </c>
      <c r="B148">
        <v>0.228553185701109</v>
      </c>
    </row>
    <row r="149" spans="1:2" x14ac:dyDescent="0.25">
      <c r="A149">
        <v>14.6999999999999</v>
      </c>
      <c r="B149">
        <v>0.22625402962549601</v>
      </c>
    </row>
    <row r="150" spans="1:2" x14ac:dyDescent="0.25">
      <c r="A150">
        <v>14.799999999999899</v>
      </c>
      <c r="B150">
        <v>0.22397800216497499</v>
      </c>
    </row>
    <row r="151" spans="1:2" x14ac:dyDescent="0.25">
      <c r="A151">
        <v>14.899999999999901</v>
      </c>
      <c r="B151">
        <v>0.22172487065468099</v>
      </c>
    </row>
    <row r="152" spans="1:2" x14ac:dyDescent="0.25">
      <c r="A152">
        <v>14.999999999999901</v>
      </c>
      <c r="B152">
        <v>0.21949440477026799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200 - Superamortecido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PAULON JUCA VASCONCELOS</dc:creator>
  <cp:lastModifiedBy>MARCELO PAULON JUCA VASCONCELOS</cp:lastModifiedBy>
  <dcterms:created xsi:type="dcterms:W3CDTF">2016-11-21T17:22:58Z</dcterms:created>
  <dcterms:modified xsi:type="dcterms:W3CDTF">2016-11-21T17:27:22Z</dcterms:modified>
</cp:coreProperties>
</file>