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6E116C-9FEA-4897-8663-3B2AD6D7C9B4}" xr6:coauthVersionLast="47" xr6:coauthVersionMax="47" xr10:uidLastSave="{00000000-0000-0000-0000-000000000000}"/>
  <bookViews>
    <workbookView xWindow="-21720" yWindow="-120" windowWidth="21840" windowHeight="13020" firstSheet="3" activeTab="3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 P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 P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<sst xmlns="http://schemas.openxmlformats.org/spreadsheetml/2006/main" count="3100" uniqueCount="330">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</sst>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abSelected="1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2026-09-24T14:49:35Z</dcterms:modified>
</cp:coreProperties>
</file>