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4A92C3B-A727-4E7B-8B50-3CC13EB61F8C}" xr6:coauthVersionLast="47" xr6:coauthVersionMax="47" xr10:uidLastSave="{00000000-0000-0000-0000-000000000000}"/>
  <bookViews>
    <workbookView xWindow="-21720" yWindow="-120" windowWidth="21840" windowHeight="13020" firstSheet="9" activeTab="10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0" i="152" l="1"/>
  <c r="H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<sst xmlns="http://schemas.openxmlformats.org/spreadsheetml/2006/main" count="7863" uniqueCount="820">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</sst>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0" fillId="0" borderId="0" xfId="0" applyNumberFormat="1" applyFont="1" applyAlignme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19" t="s">
        <v>816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9" t="s">
        <v>799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9" t="s">
        <v>791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784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770</v>
      </c>
      <c r="E3" s="150" t="s">
        <v>27</v>
      </c>
      <c r="F3" s="150">
        <v>262640</v>
      </c>
      <c r="G3" s="150" t="s">
        <v>779</v>
      </c>
      <c r="H3" s="150">
        <v>800</v>
      </c>
      <c r="I3" s="152">
        <v>0.73199999999999998</v>
      </c>
      <c r="J3" s="152">
        <v>1.6739999999999999</v>
      </c>
      <c r="K3" s="150" t="s">
        <v>783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782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770</v>
      </c>
      <c r="E4" s="150" t="s">
        <v>27</v>
      </c>
      <c r="F4" s="150">
        <v>262641</v>
      </c>
      <c r="G4" s="150" t="s">
        <v>779</v>
      </c>
      <c r="H4" s="150">
        <v>1150</v>
      </c>
      <c r="I4" s="152">
        <v>0.54700000000000004</v>
      </c>
      <c r="J4" s="152">
        <v>1.44</v>
      </c>
      <c r="K4" s="150" t="s">
        <v>781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780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770</v>
      </c>
      <c r="E5" s="150" t="s">
        <v>27</v>
      </c>
      <c r="F5" s="150">
        <v>262642</v>
      </c>
      <c r="G5" s="150" t="s">
        <v>779</v>
      </c>
      <c r="H5" s="150">
        <v>1000</v>
      </c>
      <c r="I5" s="152">
        <v>0.58099999999999996</v>
      </c>
      <c r="J5" s="152">
        <v>1.58</v>
      </c>
      <c r="K5" s="150" t="s">
        <v>778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777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9" t="s">
        <v>776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2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2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2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P3" sqref="P3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9" t="s">
        <v>766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0" t="s">
        <v>785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1" t="s">
        <v>723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2" t="s">
        <v>710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4" zoomScale="77" zoomScaleNormal="77" workbookViewId="0">
      <selection activeCell="A7" sqref="A7:XFD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702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tabSelected="1" workbookViewId="0">
      <selection activeCell="V12" sqref="V1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0" t="s">
        <v>669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3" t="s">
        <v>554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K10" sqref="K10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4" t="s">
        <v>523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5" t="s">
        <v>512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6" t="s">
        <v>380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5" t="s">
        <v>332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5" t="s">
        <v>281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7" t="s">
        <v>155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8" t="s">
        <v>109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2026-09-21T20:18:27Z</dcterms:modified>
</cp:coreProperties>
</file>