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n/Desktop/"/>
    </mc:Choice>
  </mc:AlternateContent>
  <xr:revisionPtr revIDLastSave="0" documentId="13_ncr:1_{7C404234-4CA8-7244-B72F-6C363C9B3F32}" xr6:coauthVersionLast="36" xr6:coauthVersionMax="36" xr10:uidLastSave="{00000000-0000-0000-0000-000000000000}"/>
  <bookViews>
    <workbookView xWindow="280" yWindow="440" windowWidth="34300" windowHeight="17560" xr2:uid="{8EE51C04-8131-BA4F-B826-88C1B88804EE}"/>
  </bookViews>
  <sheets>
    <sheet name="Arkusz1" sheetId="1" r:id="rId1"/>
  </sheets>
  <definedNames>
    <definedName name="_xlchart.v1.0" hidden="1">Arkusz1!$A$2:$A$1000</definedName>
    <definedName name="_xlchart.v1.1" hidden="1">Arkusz1!$B$1</definedName>
    <definedName name="_xlchart.v1.10" hidden="1">Arkusz1!$E$1</definedName>
    <definedName name="_xlchart.v1.11" hidden="1">Arkusz1!$E$2:$E$1000</definedName>
    <definedName name="_xlchart.v1.12" hidden="1">Arkusz1!$A$2:$A$1000</definedName>
    <definedName name="_xlchart.v1.13" hidden="1">Arkusz1!$B$1</definedName>
    <definedName name="_xlchart.v1.14" hidden="1">Arkusz1!$B$2:$B$1000</definedName>
    <definedName name="_xlchart.v1.15" hidden="1">Arkusz1!$D$2:$D$1000</definedName>
    <definedName name="_xlchart.v1.16" hidden="1">Arkusz1!$E$1</definedName>
    <definedName name="_xlchart.v1.17" hidden="1">Arkusz1!$E$2:$E$1000</definedName>
    <definedName name="_xlchart.v1.18" hidden="1">Arkusz1!$A$2:$A$1000</definedName>
    <definedName name="_xlchart.v1.19" hidden="1">Arkusz1!$B$1</definedName>
    <definedName name="_xlchart.v1.2" hidden="1">Arkusz1!$B$2:$B$1000</definedName>
    <definedName name="_xlchart.v1.20" hidden="1">Arkusz1!$B$2:$B$1000</definedName>
    <definedName name="_xlchart.v1.21" hidden="1">Arkusz1!$D$2:$D$1000</definedName>
    <definedName name="_xlchart.v1.22" hidden="1">Arkusz1!$E$1</definedName>
    <definedName name="_xlchart.v1.23" hidden="1">Arkusz1!$E$2:$E$1000</definedName>
    <definedName name="_xlchart.v1.24" hidden="1">Arkusz1!$A$2:$A$1000</definedName>
    <definedName name="_xlchart.v1.25" hidden="1">Arkusz1!$B$1</definedName>
    <definedName name="_xlchart.v1.26" hidden="1">Arkusz1!$B$2:$B$1000</definedName>
    <definedName name="_xlchart.v1.27" hidden="1">Arkusz1!$D$2:$D$1000</definedName>
    <definedName name="_xlchart.v1.28" hidden="1">Arkusz1!$E$1</definedName>
    <definedName name="_xlchart.v1.29" hidden="1">Arkusz1!$E$2:$E$1000</definedName>
    <definedName name="_xlchart.v1.3" hidden="1">Arkusz1!$D$2:$D$1000</definedName>
    <definedName name="_xlchart.v1.4" hidden="1">Arkusz1!$E$1</definedName>
    <definedName name="_xlchart.v1.5" hidden="1">Arkusz1!$E$2:$E$1000</definedName>
    <definedName name="_xlchart.v1.6" hidden="1">Arkusz1!$A$2:$A$1000</definedName>
    <definedName name="_xlchart.v1.7" hidden="1">Arkusz1!$B$1</definedName>
    <definedName name="_xlchart.v1.8" hidden="1">Arkusz1!$B$2:$B$1000</definedName>
    <definedName name="_xlchart.v1.9" hidden="1">Arkusz1!$D$2:$D$1000</definedName>
    <definedName name="output_digital" localSheetId="0">Arkusz1!$E$1:$F$624</definedName>
    <definedName name="temperature" localSheetId="0">Arkusz1!$A$1:$A$497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E7D58-8063-7746-8D88-EE247C5E07BE}" name="output_digital" type="6" refreshedVersion="6" background="1" saveData="1">
    <textPr sourceFile="/Users/marcin/Desktop/output_digital.csv" decimal="," thousands=" " tab="0" semicolon="1">
      <textFields count="2">
        <textField/>
        <textField/>
      </textFields>
    </textPr>
  </connection>
  <connection id="2" xr16:uid="{E7F764F5-3FF6-DF41-B73B-8F7B1705F79A}" name="temperature" type="6" refreshedVersion="6" background="1" saveData="1">
    <textPr sourceFile="/Users/marcin/Desktop/temperature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<sst xmlns="http://schemas.openxmlformats.org/spreadsheetml/2006/main" count="4" uniqueCount="3">
  <si>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Time</t>
  </si>
  <si>
    <t>Temperatura</t>
  </si>
  <si>
    <t>Wyjście regulatora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</si>
</sst>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Regulacja temperatury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Arkusz1!$E$1</c:f>
              <c:strCache>
                <c:ptCount val="1"/>
                <c:pt idx="0">
                  <c:v>Wyjście regulatora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Arkusz1!$D$2:$D$1000</c:f>
              <c:numCache>
                <c:formatCode>h:mm:ss</c:formatCode>
                <c:ptCount val="999"/>
                <c:pt idx="77">
                  <c:v>0.72726851851851848</c:v>
                </c:pt>
                <c:pt idx="78">
                  <c:v>0.72726851851851848</c:v>
                </c:pt>
                <c:pt idx="79">
                  <c:v>0.72733796296296294</c:v>
                </c:pt>
                <c:pt idx="80">
                  <c:v>0.72733796296296294</c:v>
                </c:pt>
                <c:pt idx="81">
                  <c:v>0.72739583333333335</c:v>
                </c:pt>
                <c:pt idx="82">
                  <c:v>0.72739583333333335</c:v>
                </c:pt>
                <c:pt idx="83">
                  <c:v>0.72746527777777781</c:v>
                </c:pt>
                <c:pt idx="84">
                  <c:v>0.72746527777777781</c:v>
                </c:pt>
                <c:pt idx="85">
                  <c:v>0.72752314814814811</c:v>
                </c:pt>
                <c:pt idx="86">
                  <c:v>0.72752314814814811</c:v>
                </c:pt>
                <c:pt idx="87">
                  <c:v>0.72759259259259268</c:v>
                </c:pt>
                <c:pt idx="88">
                  <c:v>0.72759259259259268</c:v>
                </c:pt>
                <c:pt idx="89">
                  <c:v>0.72765046296296287</c:v>
                </c:pt>
                <c:pt idx="90">
                  <c:v>0.72765046296296287</c:v>
                </c:pt>
                <c:pt idx="91">
                  <c:v>0.72777777777777775</c:v>
                </c:pt>
                <c:pt idx="92">
                  <c:v>0.72777777777777775</c:v>
                </c:pt>
                <c:pt idx="93">
                  <c:v>0.72791666666666666</c:v>
                </c:pt>
                <c:pt idx="94">
                  <c:v>0.72791666666666666</c:v>
                </c:pt>
                <c:pt idx="95">
                  <c:v>0.72797453703703707</c:v>
                </c:pt>
                <c:pt idx="96">
                  <c:v>0.72797453703703707</c:v>
                </c:pt>
                <c:pt idx="97">
                  <c:v>0.72803240740740749</c:v>
                </c:pt>
                <c:pt idx="98">
                  <c:v>0.72803240740740749</c:v>
                </c:pt>
                <c:pt idx="99">
                  <c:v>0.72810185185185183</c:v>
                </c:pt>
                <c:pt idx="100">
                  <c:v>0.72810185185185183</c:v>
                </c:pt>
                <c:pt idx="101">
                  <c:v>0.72825231481481489</c:v>
                </c:pt>
                <c:pt idx="102">
                  <c:v>0.72825231481481489</c:v>
                </c:pt>
                <c:pt idx="103">
                  <c:v>0.72829861111111116</c:v>
                </c:pt>
                <c:pt idx="104">
                  <c:v>0.72829861111111116</c:v>
                </c:pt>
                <c:pt idx="105">
                  <c:v>0.7283680555555555</c:v>
                </c:pt>
                <c:pt idx="106">
                  <c:v>0.7283680555555555</c:v>
                </c:pt>
                <c:pt idx="107">
                  <c:v>0.72842592592592592</c:v>
                </c:pt>
                <c:pt idx="108">
                  <c:v>0.72842592592592592</c:v>
                </c:pt>
                <c:pt idx="109">
                  <c:v>0.72868055555555555</c:v>
                </c:pt>
                <c:pt idx="110">
                  <c:v>0.72868055555555555</c:v>
                </c:pt>
                <c:pt idx="111">
                  <c:v>0.7287499999999999</c:v>
                </c:pt>
                <c:pt idx="112">
                  <c:v>0.7287499999999999</c:v>
                </c:pt>
                <c:pt idx="113">
                  <c:v>0.72880787037037031</c:v>
                </c:pt>
                <c:pt idx="114">
                  <c:v>0.72880787037037031</c:v>
                </c:pt>
                <c:pt idx="115">
                  <c:v>0.72888888888888881</c:v>
                </c:pt>
                <c:pt idx="116">
                  <c:v>0.72888888888888881</c:v>
                </c:pt>
                <c:pt idx="117">
                  <c:v>0.72900462962962964</c:v>
                </c:pt>
                <c:pt idx="118">
                  <c:v>0.72900462962962964</c:v>
                </c:pt>
                <c:pt idx="119">
                  <c:v>0.72901620370370368</c:v>
                </c:pt>
                <c:pt idx="120">
                  <c:v>0.72901620370370368</c:v>
                </c:pt>
                <c:pt idx="121">
                  <c:v>0.72906249999999995</c:v>
                </c:pt>
                <c:pt idx="122">
                  <c:v>0.72906249999999995</c:v>
                </c:pt>
                <c:pt idx="123">
                  <c:v>0.72913194444444451</c:v>
                </c:pt>
                <c:pt idx="124">
                  <c:v>0.72913194444444451</c:v>
                </c:pt>
                <c:pt idx="125">
                  <c:v>0.72920138888888886</c:v>
                </c:pt>
                <c:pt idx="126">
                  <c:v>0.72920138888888886</c:v>
                </c:pt>
                <c:pt idx="127">
                  <c:v>0.72925925925925927</c:v>
                </c:pt>
                <c:pt idx="128">
                  <c:v>0.72925925925925927</c:v>
                </c:pt>
                <c:pt idx="129">
                  <c:v>0.72932870370370362</c:v>
                </c:pt>
                <c:pt idx="130">
                  <c:v>0.72932870370370362</c:v>
                </c:pt>
                <c:pt idx="131">
                  <c:v>0.72938657407407403</c:v>
                </c:pt>
                <c:pt idx="132">
                  <c:v>0.72938657407407403</c:v>
                </c:pt>
                <c:pt idx="133">
                  <c:v>0.72946759259259253</c:v>
                </c:pt>
                <c:pt idx="134">
                  <c:v>0.72946759259259253</c:v>
                </c:pt>
                <c:pt idx="135">
                  <c:v>0.72958333333333336</c:v>
                </c:pt>
                <c:pt idx="136">
                  <c:v>0.72958333333333336</c:v>
                </c:pt>
                <c:pt idx="137">
                  <c:v>0.72965277777777782</c:v>
                </c:pt>
                <c:pt idx="138">
                  <c:v>0.72965277777777782</c:v>
                </c:pt>
                <c:pt idx="139">
                  <c:v>0.72971064814814823</c:v>
                </c:pt>
                <c:pt idx="140">
                  <c:v>0.72971064814814823</c:v>
                </c:pt>
                <c:pt idx="141">
                  <c:v>0.72978009259259258</c:v>
                </c:pt>
                <c:pt idx="142">
                  <c:v>0.72978009259259258</c:v>
                </c:pt>
                <c:pt idx="143">
                  <c:v>0.72990740740740734</c:v>
                </c:pt>
                <c:pt idx="144">
                  <c:v>0.72990740740740734</c:v>
                </c:pt>
                <c:pt idx="145">
                  <c:v>0.7299768518518519</c:v>
                </c:pt>
                <c:pt idx="146">
                  <c:v>0.7299768518518519</c:v>
                </c:pt>
                <c:pt idx="147">
                  <c:v>0.73003472222222221</c:v>
                </c:pt>
                <c:pt idx="148">
                  <c:v>0.73003472222222221</c:v>
                </c:pt>
                <c:pt idx="149">
                  <c:v>0.73010416666666667</c:v>
                </c:pt>
                <c:pt idx="150">
                  <c:v>0.73010416666666667</c:v>
                </c:pt>
                <c:pt idx="151">
                  <c:v>0.73017361111111112</c:v>
                </c:pt>
                <c:pt idx="152">
                  <c:v>0.73017361111111112</c:v>
                </c:pt>
                <c:pt idx="153">
                  <c:v>0.73023148148148154</c:v>
                </c:pt>
                <c:pt idx="154">
                  <c:v>0.73023148148148154</c:v>
                </c:pt>
                <c:pt idx="155">
                  <c:v>0.73030092592592588</c:v>
                </c:pt>
                <c:pt idx="156">
                  <c:v>0.73030092592592588</c:v>
                </c:pt>
                <c:pt idx="157">
                  <c:v>0.7303587962962963</c:v>
                </c:pt>
                <c:pt idx="158">
                  <c:v>0.7303587962962963</c:v>
                </c:pt>
                <c:pt idx="159">
                  <c:v>0.73042824074074064</c:v>
                </c:pt>
                <c:pt idx="160">
                  <c:v>0.73042824074074064</c:v>
                </c:pt>
                <c:pt idx="161">
                  <c:v>0.73055555555555562</c:v>
                </c:pt>
                <c:pt idx="162">
                  <c:v>0.73055555555555562</c:v>
                </c:pt>
                <c:pt idx="163">
                  <c:v>0.73062499999999997</c:v>
                </c:pt>
                <c:pt idx="164">
                  <c:v>0.73062499999999997</c:v>
                </c:pt>
                <c:pt idx="165">
                  <c:v>0.73068287037037039</c:v>
                </c:pt>
                <c:pt idx="166">
                  <c:v>0.73068287037037039</c:v>
                </c:pt>
                <c:pt idx="167">
                  <c:v>0.73075231481481484</c:v>
                </c:pt>
                <c:pt idx="168">
                  <c:v>0.73075231481481484</c:v>
                </c:pt>
                <c:pt idx="169">
                  <c:v>0.7308217592592593</c:v>
                </c:pt>
                <c:pt idx="170">
                  <c:v>0.7308217592592593</c:v>
                </c:pt>
                <c:pt idx="171">
                  <c:v>0.7308217592592593</c:v>
                </c:pt>
                <c:pt idx="172">
                  <c:v>0.7308217592592593</c:v>
                </c:pt>
                <c:pt idx="173">
                  <c:v>0.7308796296296296</c:v>
                </c:pt>
                <c:pt idx="174">
                  <c:v>0.7308796296296296</c:v>
                </c:pt>
                <c:pt idx="175">
                  <c:v>0.73094907407407417</c:v>
                </c:pt>
                <c:pt idx="176">
                  <c:v>0.73094907407407417</c:v>
                </c:pt>
                <c:pt idx="177">
                  <c:v>0.73101851851851851</c:v>
                </c:pt>
                <c:pt idx="178">
                  <c:v>0.73101851851851851</c:v>
                </c:pt>
                <c:pt idx="179">
                  <c:v>0.73107638888888893</c:v>
                </c:pt>
                <c:pt idx="180">
                  <c:v>0.73107638888888893</c:v>
                </c:pt>
                <c:pt idx="181">
                  <c:v>0.73121527777777784</c:v>
                </c:pt>
                <c:pt idx="182">
                  <c:v>0.73121527777777784</c:v>
                </c:pt>
                <c:pt idx="183">
                  <c:v>0.73127314814814814</c:v>
                </c:pt>
                <c:pt idx="184">
                  <c:v>0.73127314814814814</c:v>
                </c:pt>
                <c:pt idx="185">
                  <c:v>0.73146990740740747</c:v>
                </c:pt>
                <c:pt idx="186">
                  <c:v>0.73146990740740747</c:v>
                </c:pt>
                <c:pt idx="187">
                  <c:v>0.73152777777777767</c:v>
                </c:pt>
                <c:pt idx="188">
                  <c:v>0.73152777777777767</c:v>
                </c:pt>
                <c:pt idx="189">
                  <c:v>0.73159722222222223</c:v>
                </c:pt>
                <c:pt idx="190">
                  <c:v>0.73159722222222223</c:v>
                </c:pt>
                <c:pt idx="191">
                  <c:v>0.73179398148148145</c:v>
                </c:pt>
                <c:pt idx="192">
                  <c:v>0.73179398148148145</c:v>
                </c:pt>
                <c:pt idx="193">
                  <c:v>0.7318634259259259</c:v>
                </c:pt>
                <c:pt idx="194">
                  <c:v>0.7318634259259259</c:v>
                </c:pt>
                <c:pt idx="195">
                  <c:v>0.73192129629629632</c:v>
                </c:pt>
                <c:pt idx="196">
                  <c:v>0.73192129629629632</c:v>
                </c:pt>
                <c:pt idx="197">
                  <c:v>0.73197916666666663</c:v>
                </c:pt>
                <c:pt idx="198">
                  <c:v>0.73197916666666663</c:v>
                </c:pt>
                <c:pt idx="199">
                  <c:v>0.73230324074074071</c:v>
                </c:pt>
                <c:pt idx="200">
                  <c:v>0.73230324074074071</c:v>
                </c:pt>
                <c:pt idx="201">
                  <c:v>0.73237268518518517</c:v>
                </c:pt>
                <c:pt idx="202">
                  <c:v>0.73237268518518517</c:v>
                </c:pt>
                <c:pt idx="203">
                  <c:v>0.73244212962962962</c:v>
                </c:pt>
                <c:pt idx="204">
                  <c:v>0.73244212962962962</c:v>
                </c:pt>
                <c:pt idx="205">
                  <c:v>0.73262731481481491</c:v>
                </c:pt>
                <c:pt idx="206">
                  <c:v>0.73262731481481491</c:v>
                </c:pt>
                <c:pt idx="207">
                  <c:v>0.73269675925925926</c:v>
                </c:pt>
                <c:pt idx="208">
                  <c:v>0.73269675925925926</c:v>
                </c:pt>
                <c:pt idx="209">
                  <c:v>0.7327662037037036</c:v>
                </c:pt>
                <c:pt idx="210">
                  <c:v>0.7327662037037036</c:v>
                </c:pt>
                <c:pt idx="211">
                  <c:v>0.73295138888888889</c:v>
                </c:pt>
                <c:pt idx="212">
                  <c:v>0.73295138888888889</c:v>
                </c:pt>
                <c:pt idx="213">
                  <c:v>0.73306712962962972</c:v>
                </c:pt>
                <c:pt idx="214">
                  <c:v>0.73306712962962972</c:v>
                </c:pt>
                <c:pt idx="215">
                  <c:v>0.73307870370370365</c:v>
                </c:pt>
                <c:pt idx="216">
                  <c:v>0.73307870370370365</c:v>
                </c:pt>
                <c:pt idx="217">
                  <c:v>0.73325231481481479</c:v>
                </c:pt>
                <c:pt idx="218">
                  <c:v>0.73325231481481479</c:v>
                </c:pt>
                <c:pt idx="219">
                  <c:v>0.73449074074074072</c:v>
                </c:pt>
                <c:pt idx="220">
                  <c:v>0.73449074074074072</c:v>
                </c:pt>
                <c:pt idx="221">
                  <c:v>0.73452546296296306</c:v>
                </c:pt>
                <c:pt idx="222">
                  <c:v>0.73452546296296306</c:v>
                </c:pt>
                <c:pt idx="223">
                  <c:v>0.73452546296296306</c:v>
                </c:pt>
                <c:pt idx="224">
                  <c:v>0.73452546296296306</c:v>
                </c:pt>
                <c:pt idx="225">
                  <c:v>0.73452546296296306</c:v>
                </c:pt>
                <c:pt idx="226">
                  <c:v>0.73452546296296306</c:v>
                </c:pt>
                <c:pt idx="227">
                  <c:v>0.73452546296296306</c:v>
                </c:pt>
                <c:pt idx="228">
                  <c:v>0.73452546296296306</c:v>
                </c:pt>
                <c:pt idx="229">
                  <c:v>0.73452546296296306</c:v>
                </c:pt>
                <c:pt idx="230">
                  <c:v>0.73452546296296306</c:v>
                </c:pt>
                <c:pt idx="231">
                  <c:v>0.73452546296296306</c:v>
                </c:pt>
                <c:pt idx="232">
                  <c:v>0.73452546296296306</c:v>
                </c:pt>
                <c:pt idx="233">
                  <c:v>0.73452546296296306</c:v>
                </c:pt>
                <c:pt idx="234">
                  <c:v>0.73452546296296306</c:v>
                </c:pt>
                <c:pt idx="235">
                  <c:v>0.73452546296296306</c:v>
                </c:pt>
                <c:pt idx="236">
                  <c:v>0.73452546296296306</c:v>
                </c:pt>
                <c:pt idx="237">
                  <c:v>0.73452546296296306</c:v>
                </c:pt>
                <c:pt idx="238">
                  <c:v>0.73452546296296306</c:v>
                </c:pt>
                <c:pt idx="239">
                  <c:v>0.73453703703703699</c:v>
                </c:pt>
                <c:pt idx="240">
                  <c:v>0.73453703703703699</c:v>
                </c:pt>
                <c:pt idx="241">
                  <c:v>0.73453703703703699</c:v>
                </c:pt>
                <c:pt idx="242">
                  <c:v>0.73453703703703699</c:v>
                </c:pt>
                <c:pt idx="243">
                  <c:v>0.73454861111111114</c:v>
                </c:pt>
                <c:pt idx="244">
                  <c:v>0.73454861111111114</c:v>
                </c:pt>
                <c:pt idx="245">
                  <c:v>0.73454861111111114</c:v>
                </c:pt>
                <c:pt idx="246">
                  <c:v>0.73454861111111114</c:v>
                </c:pt>
                <c:pt idx="247">
                  <c:v>0.73460648148148155</c:v>
                </c:pt>
                <c:pt idx="248">
                  <c:v>0.73460648148148155</c:v>
                </c:pt>
                <c:pt idx="249">
                  <c:v>0.73466435185185175</c:v>
                </c:pt>
                <c:pt idx="250">
                  <c:v>0.73466435185185175</c:v>
                </c:pt>
                <c:pt idx="251">
                  <c:v>0.73472222222222217</c:v>
                </c:pt>
                <c:pt idx="252">
                  <c:v>0.73472222222222217</c:v>
                </c:pt>
                <c:pt idx="253">
                  <c:v>0.73484953703703704</c:v>
                </c:pt>
                <c:pt idx="254">
                  <c:v>0.73484953703703704</c:v>
                </c:pt>
                <c:pt idx="255">
                  <c:v>0.7348958333333333</c:v>
                </c:pt>
                <c:pt idx="256">
                  <c:v>0.7348958333333333</c:v>
                </c:pt>
                <c:pt idx="257">
                  <c:v>0.73495370370370372</c:v>
                </c:pt>
                <c:pt idx="258">
                  <c:v>0.73495370370370372</c:v>
                </c:pt>
                <c:pt idx="259">
                  <c:v>0.73521990740740739</c:v>
                </c:pt>
                <c:pt idx="260">
                  <c:v>0.73521990740740739</c:v>
                </c:pt>
                <c:pt idx="261">
                  <c:v>0.73534722222222226</c:v>
                </c:pt>
                <c:pt idx="262">
                  <c:v>0.73534722222222226</c:v>
                </c:pt>
                <c:pt idx="263">
                  <c:v>0.73541666666666661</c:v>
                </c:pt>
                <c:pt idx="264">
                  <c:v>0.73541666666666661</c:v>
                </c:pt>
                <c:pt idx="265">
                  <c:v>0.73547453703703702</c:v>
                </c:pt>
                <c:pt idx="266">
                  <c:v>0.73547453703703702</c:v>
                </c:pt>
                <c:pt idx="267">
                  <c:v>0.73554398148148137</c:v>
                </c:pt>
                <c:pt idx="268">
                  <c:v>0.73554398148148137</c:v>
                </c:pt>
                <c:pt idx="269">
                  <c:v>0.73560185185185178</c:v>
                </c:pt>
                <c:pt idx="270">
                  <c:v>0.73560185185185178</c:v>
                </c:pt>
                <c:pt idx="271">
                  <c:v>0.73567129629629635</c:v>
                </c:pt>
                <c:pt idx="272">
                  <c:v>0.73567129629629635</c:v>
                </c:pt>
                <c:pt idx="273">
                  <c:v>0.7357407407407407</c:v>
                </c:pt>
                <c:pt idx="274">
                  <c:v>0.7357407407407407</c:v>
                </c:pt>
                <c:pt idx="275">
                  <c:v>0.73579861111111111</c:v>
                </c:pt>
                <c:pt idx="276">
                  <c:v>0.73579861111111111</c:v>
                </c:pt>
                <c:pt idx="277">
                  <c:v>0.73586805555555557</c:v>
                </c:pt>
                <c:pt idx="278">
                  <c:v>0.73586805555555557</c:v>
                </c:pt>
                <c:pt idx="279">
                  <c:v>0.73592592592592598</c:v>
                </c:pt>
                <c:pt idx="280">
                  <c:v>0.73592592592592598</c:v>
                </c:pt>
                <c:pt idx="281">
                  <c:v>0.73599537037037033</c:v>
                </c:pt>
                <c:pt idx="282">
                  <c:v>0.73599537037037033</c:v>
                </c:pt>
                <c:pt idx="283">
                  <c:v>0.73605324074074074</c:v>
                </c:pt>
                <c:pt idx="284">
                  <c:v>0.73605324074074074</c:v>
                </c:pt>
                <c:pt idx="285">
                  <c:v>0.73612268518518509</c:v>
                </c:pt>
                <c:pt idx="286">
                  <c:v>0.73612268518518509</c:v>
                </c:pt>
                <c:pt idx="287">
                  <c:v>0.73619212962962965</c:v>
                </c:pt>
                <c:pt idx="288">
                  <c:v>0.73619212962962965</c:v>
                </c:pt>
                <c:pt idx="289">
                  <c:v>0.73625000000000007</c:v>
                </c:pt>
                <c:pt idx="290">
                  <c:v>0.73625000000000007</c:v>
                </c:pt>
                <c:pt idx="291">
                  <c:v>0.73631944444444442</c:v>
                </c:pt>
                <c:pt idx="292">
                  <c:v>0.73631944444444442</c:v>
                </c:pt>
                <c:pt idx="293">
                  <c:v>0.73638888888888887</c:v>
                </c:pt>
                <c:pt idx="294">
                  <c:v>0.73638888888888887</c:v>
                </c:pt>
                <c:pt idx="295">
                  <c:v>0.73902777777777784</c:v>
                </c:pt>
                <c:pt idx="296">
                  <c:v>0.73902777777777784</c:v>
                </c:pt>
                <c:pt idx="297">
                  <c:v>0.73903935185185177</c:v>
                </c:pt>
                <c:pt idx="298">
                  <c:v>0.73903935185185177</c:v>
                </c:pt>
                <c:pt idx="299">
                  <c:v>0.73910879629629633</c:v>
                </c:pt>
                <c:pt idx="300">
                  <c:v>0.73910879629629633</c:v>
                </c:pt>
                <c:pt idx="301">
                  <c:v>0.73917824074074068</c:v>
                </c:pt>
                <c:pt idx="302">
                  <c:v>0.73917824074074068</c:v>
                </c:pt>
                <c:pt idx="303">
                  <c:v>0.73923611111111109</c:v>
                </c:pt>
                <c:pt idx="304">
                  <c:v>0.73923611111111109</c:v>
                </c:pt>
                <c:pt idx="305">
                  <c:v>0.73930555555555555</c:v>
                </c:pt>
                <c:pt idx="306">
                  <c:v>0.73930555555555555</c:v>
                </c:pt>
                <c:pt idx="307">
                  <c:v>0.73936342592592597</c:v>
                </c:pt>
                <c:pt idx="308">
                  <c:v>0.73936342592592597</c:v>
                </c:pt>
                <c:pt idx="309">
                  <c:v>0.73943287037037031</c:v>
                </c:pt>
                <c:pt idx="310">
                  <c:v>0.73943287037037031</c:v>
                </c:pt>
                <c:pt idx="311">
                  <c:v>0.73949074074074073</c:v>
                </c:pt>
                <c:pt idx="312">
                  <c:v>0.73949074074074073</c:v>
                </c:pt>
                <c:pt idx="313">
                  <c:v>0.73969907407407398</c:v>
                </c:pt>
                <c:pt idx="314">
                  <c:v>0.73969907407407398</c:v>
                </c:pt>
                <c:pt idx="315">
                  <c:v>0.7397569444444444</c:v>
                </c:pt>
                <c:pt idx="316">
                  <c:v>0.7397569444444444</c:v>
                </c:pt>
                <c:pt idx="317">
                  <c:v>0.73982638888888896</c:v>
                </c:pt>
                <c:pt idx="318">
                  <c:v>0.73982638888888896</c:v>
                </c:pt>
                <c:pt idx="319">
                  <c:v>0.73988425925925927</c:v>
                </c:pt>
                <c:pt idx="320">
                  <c:v>0.73988425925925927</c:v>
                </c:pt>
                <c:pt idx="321">
                  <c:v>0.73995370370370372</c:v>
                </c:pt>
                <c:pt idx="322">
                  <c:v>0.73995370370370372</c:v>
                </c:pt>
                <c:pt idx="323">
                  <c:v>0.74001157407407403</c:v>
                </c:pt>
                <c:pt idx="324">
                  <c:v>0.74001157407407403</c:v>
                </c:pt>
                <c:pt idx="325">
                  <c:v>0.7400810185185186</c:v>
                </c:pt>
                <c:pt idx="326">
                  <c:v>0.7400810185185186</c:v>
                </c:pt>
                <c:pt idx="327">
                  <c:v>0.74013888888888879</c:v>
                </c:pt>
                <c:pt idx="328">
                  <c:v>0.74013888888888879</c:v>
                </c:pt>
                <c:pt idx="329">
                  <c:v>0.74023148148148143</c:v>
                </c:pt>
                <c:pt idx="330">
                  <c:v>0.74023148148148143</c:v>
                </c:pt>
                <c:pt idx="331">
                  <c:v>0.74028935185185185</c:v>
                </c:pt>
                <c:pt idx="332">
                  <c:v>0.74028935185185185</c:v>
                </c:pt>
                <c:pt idx="333">
                  <c:v>0.74033564814814812</c:v>
                </c:pt>
                <c:pt idx="334">
                  <c:v>0.74033564814814812</c:v>
                </c:pt>
                <c:pt idx="335">
                  <c:v>0.74040509259259257</c:v>
                </c:pt>
                <c:pt idx="336">
                  <c:v>0.74040509259259257</c:v>
                </c:pt>
                <c:pt idx="337">
                  <c:v>0.74046296296296299</c:v>
                </c:pt>
                <c:pt idx="338">
                  <c:v>0.74046296296296299</c:v>
                </c:pt>
                <c:pt idx="339">
                  <c:v>0.74053240740740733</c:v>
                </c:pt>
                <c:pt idx="340">
                  <c:v>0.74053240740740733</c:v>
                </c:pt>
                <c:pt idx="341">
                  <c:v>0.74072916666666666</c:v>
                </c:pt>
                <c:pt idx="342">
                  <c:v>0.74072916666666666</c:v>
                </c:pt>
                <c:pt idx="343">
                  <c:v>0.74078703703703708</c:v>
                </c:pt>
                <c:pt idx="344">
                  <c:v>0.74078703703703708</c:v>
                </c:pt>
                <c:pt idx="345">
                  <c:v>0.74085648148148142</c:v>
                </c:pt>
                <c:pt idx="346">
                  <c:v>0.74085648148148142</c:v>
                </c:pt>
                <c:pt idx="347">
                  <c:v>0.74098379629629629</c:v>
                </c:pt>
                <c:pt idx="348">
                  <c:v>0.74098379629629629</c:v>
                </c:pt>
                <c:pt idx="349">
                  <c:v>0.74105324074074075</c:v>
                </c:pt>
                <c:pt idx="350">
                  <c:v>0.74105324074074075</c:v>
                </c:pt>
                <c:pt idx="351">
                  <c:v>0.74137731481481473</c:v>
                </c:pt>
                <c:pt idx="352">
                  <c:v>0.74137731481481473</c:v>
                </c:pt>
                <c:pt idx="353">
                  <c:v>0.74143518518518514</c:v>
                </c:pt>
                <c:pt idx="354">
                  <c:v>0.74143518518518514</c:v>
                </c:pt>
                <c:pt idx="355">
                  <c:v>0.7415046296296296</c:v>
                </c:pt>
                <c:pt idx="356">
                  <c:v>0.7415046296296296</c:v>
                </c:pt>
                <c:pt idx="357">
                  <c:v>0.74157407407407405</c:v>
                </c:pt>
                <c:pt idx="358">
                  <c:v>0.74157407407407405</c:v>
                </c:pt>
                <c:pt idx="359">
                  <c:v>0.74163194444444447</c:v>
                </c:pt>
                <c:pt idx="360">
                  <c:v>0.74163194444444447</c:v>
                </c:pt>
                <c:pt idx="361">
                  <c:v>0.74175925925925934</c:v>
                </c:pt>
                <c:pt idx="362">
                  <c:v>0.74175925925925934</c:v>
                </c:pt>
                <c:pt idx="363">
                  <c:v>0.74182870370370368</c:v>
                </c:pt>
                <c:pt idx="364">
                  <c:v>0.74182870370370368</c:v>
                </c:pt>
                <c:pt idx="365">
                  <c:v>0.7418865740740741</c:v>
                </c:pt>
                <c:pt idx="366">
                  <c:v>0.7418865740740741</c:v>
                </c:pt>
                <c:pt idx="367">
                  <c:v>0.74201388888888886</c:v>
                </c:pt>
                <c:pt idx="368">
                  <c:v>0.74201388888888886</c:v>
                </c:pt>
                <c:pt idx="369">
                  <c:v>0.74208333333333332</c:v>
                </c:pt>
                <c:pt idx="370">
                  <c:v>0.74208333333333332</c:v>
                </c:pt>
                <c:pt idx="371">
                  <c:v>0.74215277777777777</c:v>
                </c:pt>
                <c:pt idx="372">
                  <c:v>0.74215277777777777</c:v>
                </c:pt>
                <c:pt idx="373">
                  <c:v>0.74221064814814808</c:v>
                </c:pt>
                <c:pt idx="374">
                  <c:v>0.74221064814814808</c:v>
                </c:pt>
                <c:pt idx="375">
                  <c:v>0.74228009259259264</c:v>
                </c:pt>
                <c:pt idx="376">
                  <c:v>0.74228009259259264</c:v>
                </c:pt>
                <c:pt idx="377">
                  <c:v>0.74233796296296306</c:v>
                </c:pt>
                <c:pt idx="378">
                  <c:v>0.74233796296296306</c:v>
                </c:pt>
                <c:pt idx="379">
                  <c:v>0.74253472222222217</c:v>
                </c:pt>
                <c:pt idx="380">
                  <c:v>0.74253472222222217</c:v>
                </c:pt>
                <c:pt idx="381">
                  <c:v>0.74260416666666673</c:v>
                </c:pt>
                <c:pt idx="382">
                  <c:v>0.74260416666666673</c:v>
                </c:pt>
                <c:pt idx="383">
                  <c:v>0.74266203703703704</c:v>
                </c:pt>
                <c:pt idx="384">
                  <c:v>0.74266203703703704</c:v>
                </c:pt>
                <c:pt idx="385">
                  <c:v>0.74273148148148149</c:v>
                </c:pt>
                <c:pt idx="386">
                  <c:v>0.74273148148148149</c:v>
                </c:pt>
                <c:pt idx="387">
                  <c:v>0.74280092592592595</c:v>
                </c:pt>
                <c:pt idx="388">
                  <c:v>0.74280092592592595</c:v>
                </c:pt>
                <c:pt idx="389">
                  <c:v>0.74285879629629636</c:v>
                </c:pt>
                <c:pt idx="390">
                  <c:v>0.74285879629629636</c:v>
                </c:pt>
                <c:pt idx="391">
                  <c:v>0.74292824074074071</c:v>
                </c:pt>
                <c:pt idx="392">
                  <c:v>0.74292824074074071</c:v>
                </c:pt>
                <c:pt idx="393">
                  <c:v>0.74298611111111112</c:v>
                </c:pt>
                <c:pt idx="394">
                  <c:v>0.74298611111111112</c:v>
                </c:pt>
                <c:pt idx="395">
                  <c:v>0.74305555555555547</c:v>
                </c:pt>
                <c:pt idx="396">
                  <c:v>0.74305555555555547</c:v>
                </c:pt>
                <c:pt idx="397">
                  <c:v>0.74318287037037034</c:v>
                </c:pt>
                <c:pt idx="398">
                  <c:v>0.74318287037037034</c:v>
                </c:pt>
                <c:pt idx="399">
                  <c:v>0.74324074074074076</c:v>
                </c:pt>
                <c:pt idx="400">
                  <c:v>0.74324074074074076</c:v>
                </c:pt>
                <c:pt idx="401">
                  <c:v>0.74331018518518521</c:v>
                </c:pt>
                <c:pt idx="402">
                  <c:v>0.74331018518518521</c:v>
                </c:pt>
                <c:pt idx="403">
                  <c:v>0.74343750000000008</c:v>
                </c:pt>
                <c:pt idx="404">
                  <c:v>0.74343750000000008</c:v>
                </c:pt>
                <c:pt idx="405">
                  <c:v>0.74349537037037028</c:v>
                </c:pt>
                <c:pt idx="406">
                  <c:v>0.74349537037037028</c:v>
                </c:pt>
                <c:pt idx="407">
                  <c:v>0.74356481481481485</c:v>
                </c:pt>
                <c:pt idx="408">
                  <c:v>0.74356481481481485</c:v>
                </c:pt>
                <c:pt idx="409">
                  <c:v>0.74369212962962961</c:v>
                </c:pt>
                <c:pt idx="410">
                  <c:v>0.74369212962962961</c:v>
                </c:pt>
                <c:pt idx="411">
                  <c:v>0.74375000000000002</c:v>
                </c:pt>
                <c:pt idx="412">
                  <c:v>0.74375000000000002</c:v>
                </c:pt>
                <c:pt idx="413">
                  <c:v>0.74381944444444448</c:v>
                </c:pt>
                <c:pt idx="414">
                  <c:v>0.74381944444444448</c:v>
                </c:pt>
                <c:pt idx="415">
                  <c:v>0.74394675925925924</c:v>
                </c:pt>
                <c:pt idx="416">
                  <c:v>0.74394675925925924</c:v>
                </c:pt>
                <c:pt idx="417">
                  <c:v>0.744074074074074</c:v>
                </c:pt>
                <c:pt idx="418">
                  <c:v>0.744074074074074</c:v>
                </c:pt>
                <c:pt idx="419">
                  <c:v>0.74445601851851861</c:v>
                </c:pt>
                <c:pt idx="420">
                  <c:v>0.74445601851851861</c:v>
                </c:pt>
                <c:pt idx="421">
                  <c:v>0.74451388888888881</c:v>
                </c:pt>
                <c:pt idx="422">
                  <c:v>0.74451388888888881</c:v>
                </c:pt>
                <c:pt idx="423">
                  <c:v>0.74458333333333337</c:v>
                </c:pt>
                <c:pt idx="424">
                  <c:v>0.74458333333333337</c:v>
                </c:pt>
                <c:pt idx="425">
                  <c:v>0.74464120370370368</c:v>
                </c:pt>
                <c:pt idx="426">
                  <c:v>0.74464120370370368</c:v>
                </c:pt>
                <c:pt idx="427">
                  <c:v>0.74476851851851855</c:v>
                </c:pt>
                <c:pt idx="428">
                  <c:v>0.74476851851851855</c:v>
                </c:pt>
                <c:pt idx="429">
                  <c:v>0.74483796296296301</c:v>
                </c:pt>
                <c:pt idx="430">
                  <c:v>0.74483796296296301</c:v>
                </c:pt>
                <c:pt idx="431">
                  <c:v>0.74489583333333342</c:v>
                </c:pt>
                <c:pt idx="432">
                  <c:v>0.74489583333333342</c:v>
                </c:pt>
                <c:pt idx="433">
                  <c:v>0.74496527777777777</c:v>
                </c:pt>
                <c:pt idx="434">
                  <c:v>0.74496527777777777</c:v>
                </c:pt>
                <c:pt idx="435">
                  <c:v>0.74502314814814818</c:v>
                </c:pt>
                <c:pt idx="436">
                  <c:v>0.74502314814814818</c:v>
                </c:pt>
                <c:pt idx="437">
                  <c:v>0.74510416666666668</c:v>
                </c:pt>
                <c:pt idx="438">
                  <c:v>0.74510416666666668</c:v>
                </c:pt>
                <c:pt idx="439">
                  <c:v>0.74515046296296295</c:v>
                </c:pt>
                <c:pt idx="440">
                  <c:v>0.74515046296296295</c:v>
                </c:pt>
                <c:pt idx="441">
                  <c:v>0.7452199074074074</c:v>
                </c:pt>
                <c:pt idx="442">
                  <c:v>0.7452199074074074</c:v>
                </c:pt>
                <c:pt idx="443">
                  <c:v>0.74527777777777782</c:v>
                </c:pt>
                <c:pt idx="444">
                  <c:v>0.74527777777777782</c:v>
                </c:pt>
                <c:pt idx="445">
                  <c:v>0.74533564814814823</c:v>
                </c:pt>
                <c:pt idx="446">
                  <c:v>0.74533564814814823</c:v>
                </c:pt>
                <c:pt idx="447">
                  <c:v>0.74540509259259258</c:v>
                </c:pt>
                <c:pt idx="448">
                  <c:v>0.74540509259259258</c:v>
                </c:pt>
                <c:pt idx="449">
                  <c:v>0.74547453703703714</c:v>
                </c:pt>
                <c:pt idx="450">
                  <c:v>0.74547453703703714</c:v>
                </c:pt>
                <c:pt idx="451">
                  <c:v>0.74559027777777775</c:v>
                </c:pt>
                <c:pt idx="452">
                  <c:v>0.74559027777777775</c:v>
                </c:pt>
                <c:pt idx="453">
                  <c:v>0.74585648148148154</c:v>
                </c:pt>
                <c:pt idx="454">
                  <c:v>0.74585648148148154</c:v>
                </c:pt>
                <c:pt idx="455">
                  <c:v>0.74591435185185195</c:v>
                </c:pt>
                <c:pt idx="456">
                  <c:v>0.74591435185185195</c:v>
                </c:pt>
                <c:pt idx="457">
                  <c:v>0.74597222222222215</c:v>
                </c:pt>
                <c:pt idx="458">
                  <c:v>0.74597222222222215</c:v>
                </c:pt>
                <c:pt idx="459">
                  <c:v>0.74604166666666671</c:v>
                </c:pt>
                <c:pt idx="460">
                  <c:v>0.74604166666666671</c:v>
                </c:pt>
                <c:pt idx="461">
                  <c:v>0.74609953703703702</c:v>
                </c:pt>
                <c:pt idx="462">
                  <c:v>0.74609953703703702</c:v>
                </c:pt>
                <c:pt idx="463">
                  <c:v>0.74615740740740744</c:v>
                </c:pt>
                <c:pt idx="464">
                  <c:v>0.74615740740740744</c:v>
                </c:pt>
                <c:pt idx="465">
                  <c:v>0.74622685185185189</c:v>
                </c:pt>
                <c:pt idx="466">
                  <c:v>0.74622685185185189</c:v>
                </c:pt>
                <c:pt idx="467">
                  <c:v>0.74629629629629635</c:v>
                </c:pt>
                <c:pt idx="468">
                  <c:v>0.74629629629629635</c:v>
                </c:pt>
                <c:pt idx="469">
                  <c:v>0.74635416666666676</c:v>
                </c:pt>
                <c:pt idx="470">
                  <c:v>0.74635416666666676</c:v>
                </c:pt>
                <c:pt idx="471">
                  <c:v>0.74648148148148152</c:v>
                </c:pt>
                <c:pt idx="472">
                  <c:v>0.74648148148148152</c:v>
                </c:pt>
                <c:pt idx="473">
                  <c:v>0.74655092592592587</c:v>
                </c:pt>
                <c:pt idx="474">
                  <c:v>0.74655092592592587</c:v>
                </c:pt>
                <c:pt idx="475">
                  <c:v>0.74662037037037043</c:v>
                </c:pt>
                <c:pt idx="476">
                  <c:v>0.74662037037037043</c:v>
                </c:pt>
                <c:pt idx="477">
                  <c:v>0.74667824074074074</c:v>
                </c:pt>
                <c:pt idx="478">
                  <c:v>0.74667824074074074</c:v>
                </c:pt>
                <c:pt idx="479">
                  <c:v>0.7468055555555555</c:v>
                </c:pt>
                <c:pt idx="480">
                  <c:v>0.7468055555555555</c:v>
                </c:pt>
                <c:pt idx="481">
                  <c:v>0.74686342592592592</c:v>
                </c:pt>
                <c:pt idx="482">
                  <c:v>0.74686342592592592</c:v>
                </c:pt>
                <c:pt idx="483">
                  <c:v>0.74693287037037026</c:v>
                </c:pt>
                <c:pt idx="484">
                  <c:v>0.74693287037037026</c:v>
                </c:pt>
                <c:pt idx="485">
                  <c:v>0.74699074074074068</c:v>
                </c:pt>
                <c:pt idx="486">
                  <c:v>0.74699074074074068</c:v>
                </c:pt>
                <c:pt idx="487">
                  <c:v>0.74706018518518524</c:v>
                </c:pt>
                <c:pt idx="488">
                  <c:v>0.74706018518518524</c:v>
                </c:pt>
                <c:pt idx="489">
                  <c:v>0.74711805555555555</c:v>
                </c:pt>
                <c:pt idx="490">
                  <c:v>0.74711805555555555</c:v>
                </c:pt>
                <c:pt idx="491">
                  <c:v>0.74737268518518529</c:v>
                </c:pt>
                <c:pt idx="492">
                  <c:v>0.74737268518518529</c:v>
                </c:pt>
                <c:pt idx="493">
                  <c:v>0.74744212962962964</c:v>
                </c:pt>
                <c:pt idx="494">
                  <c:v>0.74744212962962964</c:v>
                </c:pt>
                <c:pt idx="495">
                  <c:v>0.74750000000000005</c:v>
                </c:pt>
                <c:pt idx="496">
                  <c:v>0.74750000000000005</c:v>
                </c:pt>
                <c:pt idx="497">
                  <c:v>0.7475694444444444</c:v>
                </c:pt>
                <c:pt idx="498">
                  <c:v>0.7475694444444444</c:v>
                </c:pt>
                <c:pt idx="499">
                  <c:v>0.74762731481481481</c:v>
                </c:pt>
                <c:pt idx="500">
                  <c:v>0.74762731481481481</c:v>
                </c:pt>
                <c:pt idx="501">
                  <c:v>0.74769675925925927</c:v>
                </c:pt>
                <c:pt idx="502">
                  <c:v>0.74769675925925927</c:v>
                </c:pt>
                <c:pt idx="503">
                  <c:v>0.74776620370370372</c:v>
                </c:pt>
                <c:pt idx="504">
                  <c:v>0.74776620370370372</c:v>
                </c:pt>
                <c:pt idx="505">
                  <c:v>0.74782407407407403</c:v>
                </c:pt>
                <c:pt idx="506">
                  <c:v>0.74782407407407403</c:v>
                </c:pt>
                <c:pt idx="507">
                  <c:v>0.7478935185185186</c:v>
                </c:pt>
                <c:pt idx="508">
                  <c:v>0.7478935185185186</c:v>
                </c:pt>
                <c:pt idx="509">
                  <c:v>0.74795138888888879</c:v>
                </c:pt>
                <c:pt idx="510">
                  <c:v>0.74795138888888879</c:v>
                </c:pt>
                <c:pt idx="511">
                  <c:v>0.74802083333333336</c:v>
                </c:pt>
                <c:pt idx="512">
                  <c:v>0.74802083333333336</c:v>
                </c:pt>
                <c:pt idx="513">
                  <c:v>0.74814814814814812</c:v>
                </c:pt>
                <c:pt idx="514">
                  <c:v>0.74814814814814812</c:v>
                </c:pt>
                <c:pt idx="515">
                  <c:v>0.74821759259259257</c:v>
                </c:pt>
                <c:pt idx="516">
                  <c:v>0.74821759259259257</c:v>
                </c:pt>
                <c:pt idx="517">
                  <c:v>0.74827546296296299</c:v>
                </c:pt>
                <c:pt idx="518">
                  <c:v>0.74827546296296299</c:v>
                </c:pt>
                <c:pt idx="519">
                  <c:v>0.74834490740740733</c:v>
                </c:pt>
                <c:pt idx="520">
                  <c:v>0.74834490740740733</c:v>
                </c:pt>
                <c:pt idx="521">
                  <c:v>0.7484143518518519</c:v>
                </c:pt>
                <c:pt idx="522">
                  <c:v>0.7484143518518519</c:v>
                </c:pt>
                <c:pt idx="523">
                  <c:v>0.74873842592592599</c:v>
                </c:pt>
                <c:pt idx="524">
                  <c:v>0.74873842592592599</c:v>
                </c:pt>
                <c:pt idx="525">
                  <c:v>0.74879629629629629</c:v>
                </c:pt>
                <c:pt idx="526">
                  <c:v>0.74879629629629629</c:v>
                </c:pt>
                <c:pt idx="527">
                  <c:v>0.74885416666666671</c:v>
                </c:pt>
                <c:pt idx="528">
                  <c:v>0.74885416666666671</c:v>
                </c:pt>
                <c:pt idx="529">
                  <c:v>0.74892361111111105</c:v>
                </c:pt>
                <c:pt idx="530">
                  <c:v>0.74892361111111105</c:v>
                </c:pt>
                <c:pt idx="531">
                  <c:v>0.74899305555555562</c:v>
                </c:pt>
                <c:pt idx="532">
                  <c:v>0.74899305555555562</c:v>
                </c:pt>
                <c:pt idx="533">
                  <c:v>0.74905092592592604</c:v>
                </c:pt>
                <c:pt idx="534">
                  <c:v>0.74905092592592604</c:v>
                </c:pt>
                <c:pt idx="535">
                  <c:v>0.74910879629629623</c:v>
                </c:pt>
                <c:pt idx="536">
                  <c:v>0.74910879629629623</c:v>
                </c:pt>
                <c:pt idx="537">
                  <c:v>0.74935185185185194</c:v>
                </c:pt>
                <c:pt idx="538">
                  <c:v>0.74935185185185194</c:v>
                </c:pt>
                <c:pt idx="539">
                  <c:v>0.74935185185185194</c:v>
                </c:pt>
                <c:pt idx="540">
                  <c:v>0.74935185185185194</c:v>
                </c:pt>
                <c:pt idx="541">
                  <c:v>0.74936342592592586</c:v>
                </c:pt>
                <c:pt idx="542">
                  <c:v>0.74936342592592586</c:v>
                </c:pt>
                <c:pt idx="543">
                  <c:v>0.74943287037037043</c:v>
                </c:pt>
                <c:pt idx="544">
                  <c:v>0.74943287037037043</c:v>
                </c:pt>
                <c:pt idx="545">
                  <c:v>0.74956018518518519</c:v>
                </c:pt>
                <c:pt idx="546">
                  <c:v>0.74956018518518519</c:v>
                </c:pt>
                <c:pt idx="547">
                  <c:v>0.74962962962962953</c:v>
                </c:pt>
                <c:pt idx="548">
                  <c:v>0.74962962962962953</c:v>
                </c:pt>
                <c:pt idx="549">
                  <c:v>0.74968749999999995</c:v>
                </c:pt>
                <c:pt idx="550">
                  <c:v>0.74968749999999995</c:v>
                </c:pt>
                <c:pt idx="551">
                  <c:v>0.74975694444444441</c:v>
                </c:pt>
                <c:pt idx="552">
                  <c:v>0.74975694444444441</c:v>
                </c:pt>
                <c:pt idx="553">
                  <c:v>0.74982638888888886</c:v>
                </c:pt>
                <c:pt idx="554">
                  <c:v>0.74982638888888886</c:v>
                </c:pt>
                <c:pt idx="555">
                  <c:v>0.75001157407407415</c:v>
                </c:pt>
                <c:pt idx="556">
                  <c:v>0.75001157407407415</c:v>
                </c:pt>
                <c:pt idx="557">
                  <c:v>0.75008101851851849</c:v>
                </c:pt>
                <c:pt idx="558">
                  <c:v>0.75008101851851849</c:v>
                </c:pt>
                <c:pt idx="559">
                  <c:v>0.75019675925925933</c:v>
                </c:pt>
                <c:pt idx="560">
                  <c:v>0.75019675925925933</c:v>
                </c:pt>
                <c:pt idx="561">
                  <c:v>0.75026620370370367</c:v>
                </c:pt>
                <c:pt idx="562">
                  <c:v>0.75026620370370367</c:v>
                </c:pt>
                <c:pt idx="563">
                  <c:v>0.75032407407407409</c:v>
                </c:pt>
                <c:pt idx="564">
                  <c:v>0.75032407407407409</c:v>
                </c:pt>
                <c:pt idx="565">
                  <c:v>0.75039351851851854</c:v>
                </c:pt>
                <c:pt idx="566">
                  <c:v>0.75039351851851854</c:v>
                </c:pt>
                <c:pt idx="567">
                  <c:v>0.750462962962963</c:v>
                </c:pt>
                <c:pt idx="568">
                  <c:v>0.750462962962963</c:v>
                </c:pt>
                <c:pt idx="569">
                  <c:v>0.7505208333333333</c:v>
                </c:pt>
                <c:pt idx="570">
                  <c:v>0.7505208333333333</c:v>
                </c:pt>
                <c:pt idx="571">
                  <c:v>0.75103009259259268</c:v>
                </c:pt>
                <c:pt idx="572">
                  <c:v>0.75103009259259268</c:v>
                </c:pt>
                <c:pt idx="573">
                  <c:v>0.75121527777777775</c:v>
                </c:pt>
                <c:pt idx="574">
                  <c:v>0.75121527777777775</c:v>
                </c:pt>
                <c:pt idx="575">
                  <c:v>0.7512847222222222</c:v>
                </c:pt>
                <c:pt idx="576">
                  <c:v>0.7512847222222222</c:v>
                </c:pt>
                <c:pt idx="577">
                  <c:v>0.75135416666666666</c:v>
                </c:pt>
                <c:pt idx="578">
                  <c:v>0.75135416666666666</c:v>
                </c:pt>
                <c:pt idx="579">
                  <c:v>0.75141203703703707</c:v>
                </c:pt>
                <c:pt idx="580">
                  <c:v>0.75141203703703707</c:v>
                </c:pt>
                <c:pt idx="581">
                  <c:v>0.75148148148148142</c:v>
                </c:pt>
                <c:pt idx="582">
                  <c:v>0.75148148148148142</c:v>
                </c:pt>
                <c:pt idx="583">
                  <c:v>0.75153935185185183</c:v>
                </c:pt>
                <c:pt idx="584">
                  <c:v>0.75153935185185183</c:v>
                </c:pt>
                <c:pt idx="585">
                  <c:v>0.7516087962962964</c:v>
                </c:pt>
                <c:pt idx="586">
                  <c:v>0.7516087962962964</c:v>
                </c:pt>
                <c:pt idx="587">
                  <c:v>0.75166666666666659</c:v>
                </c:pt>
                <c:pt idx="588">
                  <c:v>0.75166666666666659</c:v>
                </c:pt>
                <c:pt idx="589">
                  <c:v>0.75173611111111116</c:v>
                </c:pt>
                <c:pt idx="590">
                  <c:v>0.75173611111111116</c:v>
                </c:pt>
                <c:pt idx="591">
                  <c:v>0.75179398148148147</c:v>
                </c:pt>
                <c:pt idx="592">
                  <c:v>0.75179398148148147</c:v>
                </c:pt>
                <c:pt idx="593">
                  <c:v>0.75192129629629623</c:v>
                </c:pt>
                <c:pt idx="594">
                  <c:v>0.75192129629629623</c:v>
                </c:pt>
                <c:pt idx="595">
                  <c:v>0.75197916666666664</c:v>
                </c:pt>
                <c:pt idx="596">
                  <c:v>0.75197916666666664</c:v>
                </c:pt>
                <c:pt idx="597">
                  <c:v>0.75204861111111121</c:v>
                </c:pt>
                <c:pt idx="598">
                  <c:v>0.75204861111111121</c:v>
                </c:pt>
                <c:pt idx="599">
                  <c:v>0.7521064814814814</c:v>
                </c:pt>
                <c:pt idx="600">
                  <c:v>0.7521064814814814</c:v>
                </c:pt>
                <c:pt idx="601">
                  <c:v>0.75217592592592597</c:v>
                </c:pt>
                <c:pt idx="602">
                  <c:v>0.75217592592592597</c:v>
                </c:pt>
                <c:pt idx="603">
                  <c:v>0.75223379629629628</c:v>
                </c:pt>
                <c:pt idx="604">
                  <c:v>0.75223379629629628</c:v>
                </c:pt>
                <c:pt idx="605">
                  <c:v>0.75230324074074073</c:v>
                </c:pt>
                <c:pt idx="606">
                  <c:v>0.75230324074074073</c:v>
                </c:pt>
                <c:pt idx="607">
                  <c:v>0.75237268518518519</c:v>
                </c:pt>
                <c:pt idx="608">
                  <c:v>0.75237268518518519</c:v>
                </c:pt>
                <c:pt idx="609">
                  <c:v>0.75268518518518512</c:v>
                </c:pt>
                <c:pt idx="610">
                  <c:v>0.75268518518518512</c:v>
                </c:pt>
                <c:pt idx="611">
                  <c:v>0.7528125</c:v>
                </c:pt>
                <c:pt idx="612">
                  <c:v>0.7528125</c:v>
                </c:pt>
                <c:pt idx="613">
                  <c:v>0.75288194444444445</c:v>
                </c:pt>
                <c:pt idx="614">
                  <c:v>0.75288194444444445</c:v>
                </c:pt>
                <c:pt idx="615">
                  <c:v>0.75299768518518517</c:v>
                </c:pt>
                <c:pt idx="616">
                  <c:v>0.75299768518518517</c:v>
                </c:pt>
                <c:pt idx="617">
                  <c:v>0.75325231481481481</c:v>
                </c:pt>
                <c:pt idx="618">
                  <c:v>0.75325231481481481</c:v>
                </c:pt>
                <c:pt idx="619">
                  <c:v>0.75357638888888889</c:v>
                </c:pt>
                <c:pt idx="620">
                  <c:v>0.75357638888888889</c:v>
                </c:pt>
                <c:pt idx="621">
                  <c:v>0.75376157407407407</c:v>
                </c:pt>
                <c:pt idx="622">
                  <c:v>0.75376157407407407</c:v>
                </c:pt>
              </c:numCache>
            </c:numRef>
          </c:xVal>
          <c:yVal>
            <c:numRef>
              <c:f>Arkusz1!$E$2:$E$1000</c:f>
              <c:numCache>
                <c:formatCode>General</c:formatCode>
                <c:ptCount val="999"/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C-674E-ABBA-DB328AC9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76448"/>
        <c:axId val="1803472576"/>
      </c:scatterChart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Arkusz1!$A$2:$A$1000</c:f>
              <c:numCache>
                <c:formatCode>[$-F400]h:mm:ss\ AM/PM</c:formatCode>
                <c:ptCount val="999"/>
                <c:pt idx="82">
                  <c:v>0.72726851851851848</c:v>
                </c:pt>
                <c:pt idx="83">
                  <c:v>0.7273263888888889</c:v>
                </c:pt>
                <c:pt idx="84">
                  <c:v>0.72739583333333335</c:v>
                </c:pt>
                <c:pt idx="85">
                  <c:v>0.72746527777777781</c:v>
                </c:pt>
                <c:pt idx="86">
                  <c:v>0.72752314814814811</c:v>
                </c:pt>
                <c:pt idx="87">
                  <c:v>0.72758101851851853</c:v>
                </c:pt>
                <c:pt idx="88">
                  <c:v>0.72765046296296287</c:v>
                </c:pt>
                <c:pt idx="90">
                  <c:v>0.72777777777777775</c:v>
                </c:pt>
                <c:pt idx="92">
                  <c:v>0.72790509259259262</c:v>
                </c:pt>
                <c:pt idx="93">
                  <c:v>0.72797453703703707</c:v>
                </c:pt>
                <c:pt idx="94">
                  <c:v>0.72803240740740749</c:v>
                </c:pt>
                <c:pt idx="95">
                  <c:v>0.72810185185185183</c:v>
                </c:pt>
                <c:pt idx="98">
                  <c:v>0.72829861111111116</c:v>
                </c:pt>
                <c:pt idx="99">
                  <c:v>0.72835648148148147</c:v>
                </c:pt>
                <c:pt idx="100">
                  <c:v>0.72842592592592592</c:v>
                </c:pt>
                <c:pt idx="104">
                  <c:v>0.72868055555555555</c:v>
                </c:pt>
                <c:pt idx="105">
                  <c:v>0.72873842592592597</c:v>
                </c:pt>
                <c:pt idx="106">
                  <c:v>0.72880787037037031</c:v>
                </c:pt>
                <c:pt idx="107">
                  <c:v>0.72886574074074073</c:v>
                </c:pt>
                <c:pt idx="109">
                  <c:v>0.72900462962962964</c:v>
                </c:pt>
                <c:pt idx="110">
                  <c:v>0.72906249999999995</c:v>
                </c:pt>
                <c:pt idx="111">
                  <c:v>0.72913194444444451</c:v>
                </c:pt>
                <c:pt idx="112">
                  <c:v>0.72918981481481471</c:v>
                </c:pt>
                <c:pt idx="113">
                  <c:v>0.72925925925925927</c:v>
                </c:pt>
                <c:pt idx="114">
                  <c:v>0.72932870370370362</c:v>
                </c:pt>
                <c:pt idx="115">
                  <c:v>0.72938657407407403</c:v>
                </c:pt>
                <c:pt idx="116">
                  <c:v>0.72945601851851849</c:v>
                </c:pt>
                <c:pt idx="118">
                  <c:v>0.72958333333333336</c:v>
                </c:pt>
                <c:pt idx="119">
                  <c:v>0.72964120370370367</c:v>
                </c:pt>
                <c:pt idx="120">
                  <c:v>0.72971064814814823</c:v>
                </c:pt>
                <c:pt idx="121">
                  <c:v>0.72976851851851843</c:v>
                </c:pt>
                <c:pt idx="123">
                  <c:v>0.72990740740740734</c:v>
                </c:pt>
                <c:pt idx="124">
                  <c:v>0.72996527777777775</c:v>
                </c:pt>
                <c:pt idx="125">
                  <c:v>0.73003472222222221</c:v>
                </c:pt>
                <c:pt idx="126">
                  <c:v>0.73009259259259263</c:v>
                </c:pt>
                <c:pt idx="127">
                  <c:v>0.73016203703703697</c:v>
                </c:pt>
                <c:pt idx="128">
                  <c:v>0.73023148148148154</c:v>
                </c:pt>
                <c:pt idx="129">
                  <c:v>0.73028935185185195</c:v>
                </c:pt>
                <c:pt idx="130">
                  <c:v>0.7303587962962963</c:v>
                </c:pt>
                <c:pt idx="131">
                  <c:v>0.73041666666666671</c:v>
                </c:pt>
                <c:pt idx="133">
                  <c:v>0.73055555555555562</c:v>
                </c:pt>
                <c:pt idx="134">
                  <c:v>0.73062499999999997</c:v>
                </c:pt>
                <c:pt idx="135">
                  <c:v>0.73068287037037039</c:v>
                </c:pt>
                <c:pt idx="136">
                  <c:v>0.73075231481481484</c:v>
                </c:pt>
                <c:pt idx="137">
                  <c:v>0.73081018518518526</c:v>
                </c:pt>
                <c:pt idx="138">
                  <c:v>0.7308796296296296</c:v>
                </c:pt>
                <c:pt idx="139">
                  <c:v>0.73094907407407417</c:v>
                </c:pt>
                <c:pt idx="140">
                  <c:v>0.73100694444444436</c:v>
                </c:pt>
                <c:pt idx="141">
                  <c:v>0.73107638888888893</c:v>
                </c:pt>
                <c:pt idx="143">
                  <c:v>0.73120370370370369</c:v>
                </c:pt>
                <c:pt idx="144">
                  <c:v>0.73127314814814814</c:v>
                </c:pt>
                <c:pt idx="147">
                  <c:v>0.73145833333333332</c:v>
                </c:pt>
                <c:pt idx="148">
                  <c:v>0.73152777777777767</c:v>
                </c:pt>
                <c:pt idx="149">
                  <c:v>0.73159722222222223</c:v>
                </c:pt>
                <c:pt idx="152">
                  <c:v>0.73178240740740741</c:v>
                </c:pt>
                <c:pt idx="153">
                  <c:v>0.73185185185185186</c:v>
                </c:pt>
                <c:pt idx="154">
                  <c:v>0.73190972222222228</c:v>
                </c:pt>
                <c:pt idx="155">
                  <c:v>0.73197916666666663</c:v>
                </c:pt>
                <c:pt idx="156">
                  <c:v>0.73204861111111119</c:v>
                </c:pt>
                <c:pt idx="157">
                  <c:v>0.73210648148148139</c:v>
                </c:pt>
                <c:pt idx="158">
                  <c:v>0.73217592592592595</c:v>
                </c:pt>
                <c:pt idx="160">
                  <c:v>0.73230324074074071</c:v>
                </c:pt>
                <c:pt idx="161">
                  <c:v>0.73237268518518517</c:v>
                </c:pt>
                <c:pt idx="162">
                  <c:v>0.73243055555555558</c:v>
                </c:pt>
                <c:pt idx="165">
                  <c:v>0.73262731481481491</c:v>
                </c:pt>
                <c:pt idx="166">
                  <c:v>0.73269675925925926</c:v>
                </c:pt>
                <c:pt idx="167">
                  <c:v>0.73275462962962967</c:v>
                </c:pt>
                <c:pt idx="170">
                  <c:v>0.73295138888888889</c:v>
                </c:pt>
                <c:pt idx="171">
                  <c:v>0.7330092592592593</c:v>
                </c:pt>
                <c:pt idx="172">
                  <c:v>0.73307870370370365</c:v>
                </c:pt>
                <c:pt idx="173">
                  <c:v>0.73313657407407407</c:v>
                </c:pt>
                <c:pt idx="174">
                  <c:v>0.73325231481481479</c:v>
                </c:pt>
                <c:pt idx="192">
                  <c:v>0.73449074074074072</c:v>
                </c:pt>
                <c:pt idx="193">
                  <c:v>0.73452546296296306</c:v>
                </c:pt>
                <c:pt idx="194">
                  <c:v>0.73452546296296306</c:v>
                </c:pt>
                <c:pt idx="195">
                  <c:v>0.73457175925925933</c:v>
                </c:pt>
                <c:pt idx="196">
                  <c:v>0.73462962962962963</c:v>
                </c:pt>
                <c:pt idx="197">
                  <c:v>0.73469907407407409</c:v>
                </c:pt>
                <c:pt idx="199">
                  <c:v>0.73482638888888896</c:v>
                </c:pt>
                <c:pt idx="200">
                  <c:v>0.73488425925925915</c:v>
                </c:pt>
                <c:pt idx="201">
                  <c:v>0.73495370370370372</c:v>
                </c:pt>
                <c:pt idx="202">
                  <c:v>0.73502314814814806</c:v>
                </c:pt>
                <c:pt idx="204">
                  <c:v>0.73515046296296294</c:v>
                </c:pt>
                <c:pt idx="205">
                  <c:v>0.73520833333333335</c:v>
                </c:pt>
                <c:pt idx="207">
                  <c:v>0.73533564814814811</c:v>
                </c:pt>
                <c:pt idx="208">
                  <c:v>0.73540509259259268</c:v>
                </c:pt>
                <c:pt idx="209">
                  <c:v>0.73547453703703702</c:v>
                </c:pt>
                <c:pt idx="210">
                  <c:v>0.73554398148148137</c:v>
                </c:pt>
                <c:pt idx="211">
                  <c:v>0.73560185185185178</c:v>
                </c:pt>
                <c:pt idx="212">
                  <c:v>0.73567129629629635</c:v>
                </c:pt>
                <c:pt idx="213">
                  <c:v>0.73572916666666666</c:v>
                </c:pt>
                <c:pt idx="214">
                  <c:v>0.73579861111111111</c:v>
                </c:pt>
                <c:pt idx="215">
                  <c:v>0.73585648148148142</c:v>
                </c:pt>
                <c:pt idx="216">
                  <c:v>0.73592592592592598</c:v>
                </c:pt>
                <c:pt idx="217">
                  <c:v>0.73599537037037033</c:v>
                </c:pt>
                <c:pt idx="218">
                  <c:v>0.73605324074074074</c:v>
                </c:pt>
                <c:pt idx="219">
                  <c:v>0.73612268518518509</c:v>
                </c:pt>
                <c:pt idx="220">
                  <c:v>0.7361805555555555</c:v>
                </c:pt>
                <c:pt idx="221">
                  <c:v>0.73625000000000007</c:v>
                </c:pt>
                <c:pt idx="222">
                  <c:v>0.73630787037037038</c:v>
                </c:pt>
                <c:pt idx="223">
                  <c:v>0.73637731481481483</c:v>
                </c:pt>
                <c:pt idx="224">
                  <c:v>0.73644675925925929</c:v>
                </c:pt>
                <c:pt idx="225">
                  <c:v>0.7365046296296297</c:v>
                </c:pt>
                <c:pt idx="226">
                  <c:v>0.73657407407407405</c:v>
                </c:pt>
                <c:pt idx="227">
                  <c:v>0.73663194444444446</c:v>
                </c:pt>
                <c:pt idx="228">
                  <c:v>0.73670138888888881</c:v>
                </c:pt>
                <c:pt idx="230">
                  <c:v>0.73684027777777772</c:v>
                </c:pt>
                <c:pt idx="231">
                  <c:v>0.73689814814814814</c:v>
                </c:pt>
                <c:pt idx="232">
                  <c:v>0.73696759259259259</c:v>
                </c:pt>
                <c:pt idx="234">
                  <c:v>0.73709490740740735</c:v>
                </c:pt>
                <c:pt idx="235">
                  <c:v>0.73716435185185192</c:v>
                </c:pt>
                <c:pt idx="236">
                  <c:v>0.73722222222222233</c:v>
                </c:pt>
                <c:pt idx="237">
                  <c:v>0.73729166666666668</c:v>
                </c:pt>
                <c:pt idx="239">
                  <c:v>0.73741898148148144</c:v>
                </c:pt>
                <c:pt idx="240">
                  <c:v>0.73748842592592589</c:v>
                </c:pt>
                <c:pt idx="241">
                  <c:v>0.73754629629629631</c:v>
                </c:pt>
                <c:pt idx="242">
                  <c:v>0.73761574074074077</c:v>
                </c:pt>
                <c:pt idx="243">
                  <c:v>0.73767361111111107</c:v>
                </c:pt>
                <c:pt idx="244">
                  <c:v>0.73774305555555564</c:v>
                </c:pt>
                <c:pt idx="245">
                  <c:v>0.73781249999999998</c:v>
                </c:pt>
                <c:pt idx="247">
                  <c:v>0.73793981481481474</c:v>
                </c:pt>
                <c:pt idx="248">
                  <c:v>0.73799768518518516</c:v>
                </c:pt>
                <c:pt idx="249">
                  <c:v>0.73806712962962961</c:v>
                </c:pt>
                <c:pt idx="250">
                  <c:v>0.73813657407407407</c:v>
                </c:pt>
                <c:pt idx="251">
                  <c:v>0.73819444444444438</c:v>
                </c:pt>
                <c:pt idx="252">
                  <c:v>0.73826388888888894</c:v>
                </c:pt>
                <c:pt idx="253">
                  <c:v>0.73832175925925936</c:v>
                </c:pt>
                <c:pt idx="254">
                  <c:v>0.7383912037037037</c:v>
                </c:pt>
                <c:pt idx="255">
                  <c:v>0.73844907407407412</c:v>
                </c:pt>
                <c:pt idx="256">
                  <c:v>0.73851851851851846</c:v>
                </c:pt>
                <c:pt idx="257">
                  <c:v>0.73858796296296303</c:v>
                </c:pt>
                <c:pt idx="258">
                  <c:v>0.73864583333333333</c:v>
                </c:pt>
                <c:pt idx="259">
                  <c:v>0.73871527777777779</c:v>
                </c:pt>
                <c:pt idx="260">
                  <c:v>0.7387731481481481</c:v>
                </c:pt>
                <c:pt idx="263">
                  <c:v>0.73896990740740742</c:v>
                </c:pt>
                <c:pt idx="264">
                  <c:v>0.73903935185185177</c:v>
                </c:pt>
                <c:pt idx="265">
                  <c:v>0.73909722222222218</c:v>
                </c:pt>
                <c:pt idx="266">
                  <c:v>0.73916666666666664</c:v>
                </c:pt>
                <c:pt idx="267">
                  <c:v>0.73923611111111109</c:v>
                </c:pt>
                <c:pt idx="268">
                  <c:v>0.73929398148148151</c:v>
                </c:pt>
                <c:pt idx="269">
                  <c:v>0.73936342592592597</c:v>
                </c:pt>
                <c:pt idx="270">
                  <c:v>0.73943287037037031</c:v>
                </c:pt>
                <c:pt idx="271">
                  <c:v>0.73949074074074073</c:v>
                </c:pt>
                <c:pt idx="272">
                  <c:v>0.73956018518518529</c:v>
                </c:pt>
                <c:pt idx="273">
                  <c:v>0.73961805555555549</c:v>
                </c:pt>
                <c:pt idx="274">
                  <c:v>0.73968750000000005</c:v>
                </c:pt>
                <c:pt idx="275">
                  <c:v>0.7397569444444444</c:v>
                </c:pt>
                <c:pt idx="276">
                  <c:v>0.73981481481481481</c:v>
                </c:pt>
                <c:pt idx="277">
                  <c:v>0.73988425925925927</c:v>
                </c:pt>
                <c:pt idx="278">
                  <c:v>0.73994212962962969</c:v>
                </c:pt>
                <c:pt idx="279">
                  <c:v>0.74001157407407403</c:v>
                </c:pt>
                <c:pt idx="280">
                  <c:v>0.74006944444444445</c:v>
                </c:pt>
                <c:pt idx="281">
                  <c:v>0.74013888888888879</c:v>
                </c:pt>
                <c:pt idx="282">
                  <c:v>0.74020833333333336</c:v>
                </c:pt>
                <c:pt idx="283">
                  <c:v>0.74026620370370377</c:v>
                </c:pt>
                <c:pt idx="284">
                  <c:v>0.74033564814814812</c:v>
                </c:pt>
                <c:pt idx="285">
                  <c:v>0.74039351851851853</c:v>
                </c:pt>
                <c:pt idx="286">
                  <c:v>0.74046296296296299</c:v>
                </c:pt>
                <c:pt idx="287">
                  <c:v>0.74052083333333341</c:v>
                </c:pt>
                <c:pt idx="290">
                  <c:v>0.74071759259259251</c:v>
                </c:pt>
                <c:pt idx="291">
                  <c:v>0.74078703703703708</c:v>
                </c:pt>
                <c:pt idx="292">
                  <c:v>0.74085648148148142</c:v>
                </c:pt>
                <c:pt idx="294">
                  <c:v>0.74098379629629629</c:v>
                </c:pt>
                <c:pt idx="295">
                  <c:v>0.74104166666666671</c:v>
                </c:pt>
                <c:pt idx="296">
                  <c:v>0.74111111111111105</c:v>
                </c:pt>
                <c:pt idx="297">
                  <c:v>0.74116898148148147</c:v>
                </c:pt>
                <c:pt idx="298">
                  <c:v>0.74123842592592604</c:v>
                </c:pt>
                <c:pt idx="299">
                  <c:v>0.74130787037037038</c:v>
                </c:pt>
                <c:pt idx="300">
                  <c:v>0.7413657407407408</c:v>
                </c:pt>
                <c:pt idx="301">
                  <c:v>0.74143518518518514</c:v>
                </c:pt>
                <c:pt idx="302">
                  <c:v>0.74149305555555556</c:v>
                </c:pt>
                <c:pt idx="303">
                  <c:v>0.74156250000000001</c:v>
                </c:pt>
                <c:pt idx="304">
                  <c:v>0.74163194444444447</c:v>
                </c:pt>
                <c:pt idx="306">
                  <c:v>0.74175925925925934</c:v>
                </c:pt>
                <c:pt idx="307">
                  <c:v>0.74181712962962953</c:v>
                </c:pt>
                <c:pt idx="308">
                  <c:v>0.7418865740740741</c:v>
                </c:pt>
                <c:pt idx="310">
                  <c:v>0.74201388888888886</c:v>
                </c:pt>
                <c:pt idx="311">
                  <c:v>0.74208333333333332</c:v>
                </c:pt>
                <c:pt idx="312">
                  <c:v>0.74214120370370373</c:v>
                </c:pt>
                <c:pt idx="313">
                  <c:v>0.74221064814814808</c:v>
                </c:pt>
                <c:pt idx="314">
                  <c:v>0.74226851851851849</c:v>
                </c:pt>
                <c:pt idx="315">
                  <c:v>0.74233796296296306</c:v>
                </c:pt>
                <c:pt idx="317">
                  <c:v>0.74246527777777782</c:v>
                </c:pt>
                <c:pt idx="318">
                  <c:v>0.74253472222222217</c:v>
                </c:pt>
                <c:pt idx="319">
                  <c:v>0.74259259259259258</c:v>
                </c:pt>
                <c:pt idx="320">
                  <c:v>0.74266203703703704</c:v>
                </c:pt>
                <c:pt idx="321">
                  <c:v>0.74273148148148149</c:v>
                </c:pt>
                <c:pt idx="322">
                  <c:v>0.7427893518518518</c:v>
                </c:pt>
                <c:pt idx="323">
                  <c:v>0.74285879629629636</c:v>
                </c:pt>
                <c:pt idx="324">
                  <c:v>0.74291666666666656</c:v>
                </c:pt>
                <c:pt idx="325">
                  <c:v>0.74298611111111112</c:v>
                </c:pt>
                <c:pt idx="326">
                  <c:v>0.74304398148148154</c:v>
                </c:pt>
                <c:pt idx="328">
                  <c:v>0.74318287037037034</c:v>
                </c:pt>
                <c:pt idx="329">
                  <c:v>0.74324074074074076</c:v>
                </c:pt>
                <c:pt idx="330">
                  <c:v>0.74331018518518521</c:v>
                </c:pt>
                <c:pt idx="331">
                  <c:v>0.74336805555555552</c:v>
                </c:pt>
                <c:pt idx="332">
                  <c:v>0.74342592592592593</c:v>
                </c:pt>
                <c:pt idx="333">
                  <c:v>0.74349537037037028</c:v>
                </c:pt>
                <c:pt idx="334">
                  <c:v>0.7435532407407407</c:v>
                </c:pt>
                <c:pt idx="336">
                  <c:v>0.74368055555555557</c:v>
                </c:pt>
                <c:pt idx="337">
                  <c:v>0.74375000000000002</c:v>
                </c:pt>
                <c:pt idx="338">
                  <c:v>0.74380787037037033</c:v>
                </c:pt>
                <c:pt idx="340">
                  <c:v>0.74393518518518509</c:v>
                </c:pt>
                <c:pt idx="342">
                  <c:v>0.74406250000000007</c:v>
                </c:pt>
                <c:pt idx="348">
                  <c:v>0.74444444444444446</c:v>
                </c:pt>
                <c:pt idx="349">
                  <c:v>0.74451388888888881</c:v>
                </c:pt>
                <c:pt idx="350">
                  <c:v>0.74457175925925922</c:v>
                </c:pt>
                <c:pt idx="351">
                  <c:v>0.74464120370370368</c:v>
                </c:pt>
                <c:pt idx="352">
                  <c:v>0.7446990740740741</c:v>
                </c:pt>
                <c:pt idx="353">
                  <c:v>0.74476851851851855</c:v>
                </c:pt>
                <c:pt idx="354">
                  <c:v>0.74482638888888886</c:v>
                </c:pt>
                <c:pt idx="355">
                  <c:v>0.74489583333333342</c:v>
                </c:pt>
                <c:pt idx="356">
                  <c:v>0.74495370370370362</c:v>
                </c:pt>
                <c:pt idx="357">
                  <c:v>0.74502314814814818</c:v>
                </c:pt>
                <c:pt idx="358">
                  <c:v>0.74508101851851849</c:v>
                </c:pt>
                <c:pt idx="359">
                  <c:v>0.74515046296296295</c:v>
                </c:pt>
                <c:pt idx="360">
                  <c:v>0.74520833333333336</c:v>
                </c:pt>
                <c:pt idx="361">
                  <c:v>0.74527777777777782</c:v>
                </c:pt>
                <c:pt idx="362">
                  <c:v>0.74533564814814823</c:v>
                </c:pt>
                <c:pt idx="363">
                  <c:v>0.74540509259259258</c:v>
                </c:pt>
                <c:pt idx="364">
                  <c:v>0.74546296296296299</c:v>
                </c:pt>
                <c:pt idx="365">
                  <c:v>0.74553240740740734</c:v>
                </c:pt>
                <c:pt idx="366">
                  <c:v>0.74559027777777775</c:v>
                </c:pt>
                <c:pt idx="368">
                  <c:v>0.74571759259259263</c:v>
                </c:pt>
                <c:pt idx="369">
                  <c:v>0.74578703703703697</c:v>
                </c:pt>
                <c:pt idx="370">
                  <c:v>0.74584490740740739</c:v>
                </c:pt>
                <c:pt idx="371">
                  <c:v>0.7459027777777778</c:v>
                </c:pt>
                <c:pt idx="372">
                  <c:v>0.74597222222222215</c:v>
                </c:pt>
                <c:pt idx="373">
                  <c:v>0.74603009259259256</c:v>
                </c:pt>
                <c:pt idx="374">
                  <c:v>0.74609953703703702</c:v>
                </c:pt>
                <c:pt idx="375">
                  <c:v>0.74615740740740744</c:v>
                </c:pt>
                <c:pt idx="376">
                  <c:v>0.74622685185185189</c:v>
                </c:pt>
                <c:pt idx="377">
                  <c:v>0.7462847222222222</c:v>
                </c:pt>
                <c:pt idx="378">
                  <c:v>0.74635416666666676</c:v>
                </c:pt>
                <c:pt idx="380">
                  <c:v>0.74648148148148152</c:v>
                </c:pt>
                <c:pt idx="381">
                  <c:v>0.74653935185185183</c:v>
                </c:pt>
                <c:pt idx="382">
                  <c:v>0.74660879629629628</c:v>
                </c:pt>
                <c:pt idx="383">
                  <c:v>0.74667824074074074</c:v>
                </c:pt>
                <c:pt idx="385">
                  <c:v>0.74679398148148157</c:v>
                </c:pt>
                <c:pt idx="386">
                  <c:v>0.74686342592592592</c:v>
                </c:pt>
                <c:pt idx="387">
                  <c:v>0.74693287037037026</c:v>
                </c:pt>
                <c:pt idx="388">
                  <c:v>0.74699074074074068</c:v>
                </c:pt>
                <c:pt idx="389">
                  <c:v>0.74704861111111109</c:v>
                </c:pt>
                <c:pt idx="390">
                  <c:v>0.74711805555555555</c:v>
                </c:pt>
                <c:pt idx="394">
                  <c:v>0.74737268518518529</c:v>
                </c:pt>
                <c:pt idx="395">
                  <c:v>0.74743055555555549</c:v>
                </c:pt>
                <c:pt idx="396">
                  <c:v>0.74750000000000005</c:v>
                </c:pt>
                <c:pt idx="397">
                  <c:v>0.74755787037037036</c:v>
                </c:pt>
                <c:pt idx="398">
                  <c:v>0.74762731481481481</c:v>
                </c:pt>
                <c:pt idx="399">
                  <c:v>0.74769675925925927</c:v>
                </c:pt>
                <c:pt idx="400">
                  <c:v>0.74775462962962969</c:v>
                </c:pt>
                <c:pt idx="401">
                  <c:v>0.74782407407407403</c:v>
                </c:pt>
                <c:pt idx="402">
                  <c:v>0.7478935185185186</c:v>
                </c:pt>
                <c:pt idx="403">
                  <c:v>0.74795138888888879</c:v>
                </c:pt>
                <c:pt idx="404">
                  <c:v>0.74802083333333336</c:v>
                </c:pt>
                <c:pt idx="406">
                  <c:v>0.74814814814814812</c:v>
                </c:pt>
                <c:pt idx="407">
                  <c:v>0.74820601851851853</c:v>
                </c:pt>
                <c:pt idx="408">
                  <c:v>0.74827546296296299</c:v>
                </c:pt>
                <c:pt idx="409">
                  <c:v>0.74834490740740733</c:v>
                </c:pt>
                <c:pt idx="410">
                  <c:v>0.74840277777777775</c:v>
                </c:pt>
                <c:pt idx="415">
                  <c:v>0.74872685185185184</c:v>
                </c:pt>
                <c:pt idx="416">
                  <c:v>0.74879629629629629</c:v>
                </c:pt>
                <c:pt idx="417">
                  <c:v>0.74885416666666671</c:v>
                </c:pt>
                <c:pt idx="418">
                  <c:v>0.74892361111111105</c:v>
                </c:pt>
                <c:pt idx="419">
                  <c:v>0.74898148148148147</c:v>
                </c:pt>
                <c:pt idx="420">
                  <c:v>0.74905092592592604</c:v>
                </c:pt>
                <c:pt idx="421">
                  <c:v>0.74910879629629623</c:v>
                </c:pt>
                <c:pt idx="422">
                  <c:v>0.7491782407407408</c:v>
                </c:pt>
                <c:pt idx="423">
                  <c:v>0.7492361111111111</c:v>
                </c:pt>
                <c:pt idx="424">
                  <c:v>0.74930555555555556</c:v>
                </c:pt>
                <c:pt idx="425">
                  <c:v>0.74936342592592586</c:v>
                </c:pt>
                <c:pt idx="426">
                  <c:v>0.74943287037037043</c:v>
                </c:pt>
                <c:pt idx="428">
                  <c:v>0.74956018518518519</c:v>
                </c:pt>
                <c:pt idx="429">
                  <c:v>0.74962962962962953</c:v>
                </c:pt>
                <c:pt idx="430">
                  <c:v>0.74968749999999995</c:v>
                </c:pt>
                <c:pt idx="431">
                  <c:v>0.74975694444444441</c:v>
                </c:pt>
                <c:pt idx="432">
                  <c:v>0.74981481481481482</c:v>
                </c:pt>
                <c:pt idx="435">
                  <c:v>0.75001157407407415</c:v>
                </c:pt>
                <c:pt idx="436">
                  <c:v>0.75006944444444434</c:v>
                </c:pt>
                <c:pt idx="438">
                  <c:v>0.75019675925925933</c:v>
                </c:pt>
                <c:pt idx="439">
                  <c:v>0.75025462962962963</c:v>
                </c:pt>
                <c:pt idx="440">
                  <c:v>0.75032407407407409</c:v>
                </c:pt>
                <c:pt idx="441">
                  <c:v>0.75039351851851854</c:v>
                </c:pt>
                <c:pt idx="442">
                  <c:v>0.75045138888888896</c:v>
                </c:pt>
                <c:pt idx="443">
                  <c:v>0.7505208333333333</c:v>
                </c:pt>
                <c:pt idx="451">
                  <c:v>0.75101851851851853</c:v>
                </c:pt>
                <c:pt idx="454">
                  <c:v>0.75121527777777775</c:v>
                </c:pt>
                <c:pt idx="455">
                  <c:v>0.7512847222222222</c:v>
                </c:pt>
                <c:pt idx="456">
                  <c:v>0.75134259259259262</c:v>
                </c:pt>
                <c:pt idx="457">
                  <c:v>0.75141203703703707</c:v>
                </c:pt>
                <c:pt idx="458">
                  <c:v>0.75146990740740749</c:v>
                </c:pt>
                <c:pt idx="459">
                  <c:v>0.75153935185185183</c:v>
                </c:pt>
                <c:pt idx="460">
                  <c:v>0.75159722222222225</c:v>
                </c:pt>
                <c:pt idx="461">
                  <c:v>0.75166666666666659</c:v>
                </c:pt>
                <c:pt idx="462">
                  <c:v>0.75172453703703701</c:v>
                </c:pt>
                <c:pt idx="463">
                  <c:v>0.75179398148148147</c:v>
                </c:pt>
                <c:pt idx="465">
                  <c:v>0.75192129629629623</c:v>
                </c:pt>
                <c:pt idx="466">
                  <c:v>0.75197916666666664</c:v>
                </c:pt>
                <c:pt idx="467">
                  <c:v>0.75203703703703706</c:v>
                </c:pt>
                <c:pt idx="468">
                  <c:v>0.7521064814814814</c:v>
                </c:pt>
                <c:pt idx="469">
                  <c:v>0.75217592592592597</c:v>
                </c:pt>
                <c:pt idx="470">
                  <c:v>0.75223379629629628</c:v>
                </c:pt>
                <c:pt idx="471">
                  <c:v>0.75230324074074073</c:v>
                </c:pt>
                <c:pt idx="472">
                  <c:v>0.75236111111111115</c:v>
                </c:pt>
                <c:pt idx="474">
                  <c:v>0.75248842592592602</c:v>
                </c:pt>
                <c:pt idx="477">
                  <c:v>0.75268518518518512</c:v>
                </c:pt>
                <c:pt idx="478">
                  <c:v>0.75274305555555554</c:v>
                </c:pt>
                <c:pt idx="479">
                  <c:v>0.7528125</c:v>
                </c:pt>
                <c:pt idx="480">
                  <c:v>0.75287037037037041</c:v>
                </c:pt>
                <c:pt idx="482">
                  <c:v>0.75299768518518517</c:v>
                </c:pt>
                <c:pt idx="486">
                  <c:v>0.75325231481481481</c:v>
                </c:pt>
                <c:pt idx="490">
                  <c:v>0.75350694444444455</c:v>
                </c:pt>
                <c:pt idx="491">
                  <c:v>0.75356481481481474</c:v>
                </c:pt>
                <c:pt idx="494">
                  <c:v>0.75376157407407407</c:v>
                </c:pt>
              </c:numCache>
            </c:numRef>
          </c:xVal>
          <c:yVal>
            <c:numRef>
              <c:f>Arkusz1!$B$2:$B$1000</c:f>
              <c:numCache>
                <c:formatCode>0.0</c:formatCode>
                <c:ptCount val="999"/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23.1</c:v>
                </c:pt>
                <c:pt idx="88">
                  <c:v>23.1</c:v>
                </c:pt>
                <c:pt idx="90">
                  <c:v>23.1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8">
                  <c:v>23.4</c:v>
                </c:pt>
                <c:pt idx="99">
                  <c:v>23.4</c:v>
                </c:pt>
                <c:pt idx="100">
                  <c:v>23.5</c:v>
                </c:pt>
                <c:pt idx="104">
                  <c:v>23.6</c:v>
                </c:pt>
                <c:pt idx="105">
                  <c:v>23.6</c:v>
                </c:pt>
                <c:pt idx="106">
                  <c:v>23.6</c:v>
                </c:pt>
                <c:pt idx="107">
                  <c:v>23.6</c:v>
                </c:pt>
                <c:pt idx="109">
                  <c:v>23.7</c:v>
                </c:pt>
                <c:pt idx="110">
                  <c:v>23.7</c:v>
                </c:pt>
                <c:pt idx="111">
                  <c:v>23.8</c:v>
                </c:pt>
                <c:pt idx="112">
                  <c:v>23.8</c:v>
                </c:pt>
                <c:pt idx="113">
                  <c:v>23.8</c:v>
                </c:pt>
                <c:pt idx="114">
                  <c:v>23.8</c:v>
                </c:pt>
                <c:pt idx="115">
                  <c:v>23.9</c:v>
                </c:pt>
                <c:pt idx="116">
                  <c:v>23.9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24.2</c:v>
                </c:pt>
                <c:pt idx="126">
                  <c:v>24.2</c:v>
                </c:pt>
                <c:pt idx="127">
                  <c:v>24.2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3">
                  <c:v>24.6</c:v>
                </c:pt>
                <c:pt idx="144">
                  <c:v>24.6</c:v>
                </c:pt>
                <c:pt idx="147">
                  <c:v>24.7</c:v>
                </c:pt>
                <c:pt idx="148">
                  <c:v>24.8</c:v>
                </c:pt>
                <c:pt idx="149">
                  <c:v>24.8</c:v>
                </c:pt>
                <c:pt idx="152">
                  <c:v>24.9</c:v>
                </c:pt>
                <c:pt idx="153">
                  <c:v>24.9</c:v>
                </c:pt>
                <c:pt idx="154">
                  <c:v>24.9</c:v>
                </c:pt>
                <c:pt idx="155">
                  <c:v>24.9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60">
                  <c:v>25.1</c:v>
                </c:pt>
                <c:pt idx="161">
                  <c:v>25.1</c:v>
                </c:pt>
                <c:pt idx="162">
                  <c:v>25.1</c:v>
                </c:pt>
                <c:pt idx="165">
                  <c:v>25.1</c:v>
                </c:pt>
                <c:pt idx="166">
                  <c:v>25.1</c:v>
                </c:pt>
                <c:pt idx="167">
                  <c:v>25.1</c:v>
                </c:pt>
                <c:pt idx="170">
                  <c:v>24.9</c:v>
                </c:pt>
                <c:pt idx="171">
                  <c:v>24.8</c:v>
                </c:pt>
                <c:pt idx="172">
                  <c:v>24.7</c:v>
                </c:pt>
                <c:pt idx="173">
                  <c:v>24.6</c:v>
                </c:pt>
                <c:pt idx="174">
                  <c:v>24.5</c:v>
                </c:pt>
                <c:pt idx="192">
                  <c:v>24.4</c:v>
                </c:pt>
                <c:pt idx="193">
                  <c:v>24.7</c:v>
                </c:pt>
                <c:pt idx="194">
                  <c:v>24.7</c:v>
                </c:pt>
                <c:pt idx="195">
                  <c:v>24.7</c:v>
                </c:pt>
                <c:pt idx="196">
                  <c:v>24.8</c:v>
                </c:pt>
                <c:pt idx="197">
                  <c:v>24.8</c:v>
                </c:pt>
                <c:pt idx="199">
                  <c:v>24.9</c:v>
                </c:pt>
                <c:pt idx="200">
                  <c:v>24.9</c:v>
                </c:pt>
                <c:pt idx="201">
                  <c:v>24.9</c:v>
                </c:pt>
                <c:pt idx="202">
                  <c:v>25</c:v>
                </c:pt>
                <c:pt idx="204">
                  <c:v>25</c:v>
                </c:pt>
                <c:pt idx="205">
                  <c:v>24.9</c:v>
                </c:pt>
                <c:pt idx="207">
                  <c:v>25.1</c:v>
                </c:pt>
                <c:pt idx="208">
                  <c:v>25.1</c:v>
                </c:pt>
                <c:pt idx="209">
                  <c:v>25.2</c:v>
                </c:pt>
                <c:pt idx="210">
                  <c:v>25.2</c:v>
                </c:pt>
                <c:pt idx="211">
                  <c:v>25.3</c:v>
                </c:pt>
                <c:pt idx="212">
                  <c:v>25.3</c:v>
                </c:pt>
                <c:pt idx="213">
                  <c:v>25.3</c:v>
                </c:pt>
                <c:pt idx="214">
                  <c:v>25.3</c:v>
                </c:pt>
                <c:pt idx="215">
                  <c:v>25.3</c:v>
                </c:pt>
                <c:pt idx="216">
                  <c:v>25.3</c:v>
                </c:pt>
                <c:pt idx="217">
                  <c:v>25.3</c:v>
                </c:pt>
                <c:pt idx="218">
                  <c:v>25.3</c:v>
                </c:pt>
                <c:pt idx="219">
                  <c:v>25.3</c:v>
                </c:pt>
                <c:pt idx="220">
                  <c:v>25.2</c:v>
                </c:pt>
                <c:pt idx="221">
                  <c:v>25.1</c:v>
                </c:pt>
                <c:pt idx="222">
                  <c:v>25.1</c:v>
                </c:pt>
                <c:pt idx="223">
                  <c:v>25.1</c:v>
                </c:pt>
                <c:pt idx="224">
                  <c:v>25</c:v>
                </c:pt>
                <c:pt idx="225">
                  <c:v>25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30">
                  <c:v>24.8</c:v>
                </c:pt>
                <c:pt idx="231">
                  <c:v>24.8</c:v>
                </c:pt>
                <c:pt idx="232">
                  <c:v>24.8</c:v>
                </c:pt>
                <c:pt idx="234">
                  <c:v>24.8</c:v>
                </c:pt>
                <c:pt idx="235">
                  <c:v>24.7</c:v>
                </c:pt>
                <c:pt idx="236">
                  <c:v>24.7</c:v>
                </c:pt>
                <c:pt idx="237">
                  <c:v>24.7</c:v>
                </c:pt>
                <c:pt idx="239">
                  <c:v>24.6</c:v>
                </c:pt>
                <c:pt idx="240">
                  <c:v>24.6</c:v>
                </c:pt>
                <c:pt idx="241">
                  <c:v>24.6</c:v>
                </c:pt>
                <c:pt idx="242">
                  <c:v>24.6</c:v>
                </c:pt>
                <c:pt idx="243">
                  <c:v>24.5</c:v>
                </c:pt>
                <c:pt idx="244">
                  <c:v>24.5</c:v>
                </c:pt>
                <c:pt idx="245">
                  <c:v>24.5</c:v>
                </c:pt>
                <c:pt idx="247">
                  <c:v>24.3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24.4</c:v>
                </c:pt>
                <c:pt idx="255">
                  <c:v>24.4</c:v>
                </c:pt>
                <c:pt idx="256">
                  <c:v>24.4</c:v>
                </c:pt>
                <c:pt idx="257">
                  <c:v>24.4</c:v>
                </c:pt>
                <c:pt idx="258">
                  <c:v>24.4</c:v>
                </c:pt>
                <c:pt idx="259">
                  <c:v>24.5</c:v>
                </c:pt>
                <c:pt idx="260">
                  <c:v>24.5</c:v>
                </c:pt>
                <c:pt idx="263">
                  <c:v>24.6</c:v>
                </c:pt>
                <c:pt idx="264">
                  <c:v>24.6</c:v>
                </c:pt>
                <c:pt idx="265">
                  <c:v>24.7</c:v>
                </c:pt>
                <c:pt idx="266">
                  <c:v>24.7</c:v>
                </c:pt>
                <c:pt idx="267">
                  <c:v>24.8</c:v>
                </c:pt>
                <c:pt idx="268">
                  <c:v>24.8</c:v>
                </c:pt>
                <c:pt idx="269">
                  <c:v>24.9</c:v>
                </c:pt>
                <c:pt idx="270">
                  <c:v>24.9</c:v>
                </c:pt>
                <c:pt idx="271">
                  <c:v>24.9</c:v>
                </c:pt>
                <c:pt idx="272">
                  <c:v>25</c:v>
                </c:pt>
                <c:pt idx="273">
                  <c:v>25</c:v>
                </c:pt>
                <c:pt idx="274">
                  <c:v>25.1</c:v>
                </c:pt>
                <c:pt idx="275">
                  <c:v>25.1</c:v>
                </c:pt>
                <c:pt idx="276">
                  <c:v>25.1</c:v>
                </c:pt>
                <c:pt idx="277">
                  <c:v>25.2</c:v>
                </c:pt>
                <c:pt idx="278">
                  <c:v>25.2</c:v>
                </c:pt>
                <c:pt idx="279">
                  <c:v>25.3</c:v>
                </c:pt>
                <c:pt idx="280">
                  <c:v>25.3</c:v>
                </c:pt>
                <c:pt idx="281">
                  <c:v>25.3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25.3</c:v>
                </c:pt>
                <c:pt idx="286">
                  <c:v>25.3</c:v>
                </c:pt>
                <c:pt idx="287">
                  <c:v>25.3</c:v>
                </c:pt>
                <c:pt idx="290">
                  <c:v>25.2</c:v>
                </c:pt>
                <c:pt idx="291">
                  <c:v>25.2</c:v>
                </c:pt>
                <c:pt idx="292">
                  <c:v>25.1</c:v>
                </c:pt>
                <c:pt idx="294">
                  <c:v>25.1</c:v>
                </c:pt>
                <c:pt idx="295">
                  <c:v>25.1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24.9</c:v>
                </c:pt>
                <c:pt idx="301">
                  <c:v>24.9</c:v>
                </c:pt>
                <c:pt idx="302">
                  <c:v>24.8</c:v>
                </c:pt>
                <c:pt idx="303">
                  <c:v>24.7</c:v>
                </c:pt>
                <c:pt idx="304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10">
                  <c:v>24.6</c:v>
                </c:pt>
                <c:pt idx="311">
                  <c:v>24.7</c:v>
                </c:pt>
                <c:pt idx="312">
                  <c:v>24.7</c:v>
                </c:pt>
                <c:pt idx="313">
                  <c:v>24.8</c:v>
                </c:pt>
                <c:pt idx="314">
                  <c:v>24.8</c:v>
                </c:pt>
                <c:pt idx="315">
                  <c:v>24.9</c:v>
                </c:pt>
                <c:pt idx="317">
                  <c:v>25</c:v>
                </c:pt>
                <c:pt idx="318">
                  <c:v>25.1</c:v>
                </c:pt>
                <c:pt idx="319">
                  <c:v>25.1</c:v>
                </c:pt>
                <c:pt idx="320">
                  <c:v>25.2</c:v>
                </c:pt>
                <c:pt idx="321">
                  <c:v>25.2</c:v>
                </c:pt>
                <c:pt idx="322">
                  <c:v>25.3</c:v>
                </c:pt>
                <c:pt idx="323">
                  <c:v>25.3</c:v>
                </c:pt>
                <c:pt idx="324">
                  <c:v>25.3</c:v>
                </c:pt>
                <c:pt idx="325">
                  <c:v>25.3</c:v>
                </c:pt>
                <c:pt idx="326">
                  <c:v>25.3</c:v>
                </c:pt>
                <c:pt idx="328">
                  <c:v>25.3</c:v>
                </c:pt>
                <c:pt idx="329">
                  <c:v>25.2</c:v>
                </c:pt>
                <c:pt idx="330">
                  <c:v>25.1</c:v>
                </c:pt>
                <c:pt idx="331">
                  <c:v>25</c:v>
                </c:pt>
                <c:pt idx="332">
                  <c:v>25.1</c:v>
                </c:pt>
                <c:pt idx="333">
                  <c:v>24.8</c:v>
                </c:pt>
                <c:pt idx="334">
                  <c:v>24.8</c:v>
                </c:pt>
                <c:pt idx="336">
                  <c:v>24.6</c:v>
                </c:pt>
                <c:pt idx="337">
                  <c:v>24.7</c:v>
                </c:pt>
                <c:pt idx="338">
                  <c:v>24.5</c:v>
                </c:pt>
                <c:pt idx="340">
                  <c:v>24.5</c:v>
                </c:pt>
                <c:pt idx="342">
                  <c:v>24.6</c:v>
                </c:pt>
                <c:pt idx="348">
                  <c:v>24.8</c:v>
                </c:pt>
                <c:pt idx="349">
                  <c:v>24.9</c:v>
                </c:pt>
                <c:pt idx="350">
                  <c:v>24.9</c:v>
                </c:pt>
                <c:pt idx="351">
                  <c:v>24.9</c:v>
                </c:pt>
                <c:pt idx="352">
                  <c:v>25</c:v>
                </c:pt>
                <c:pt idx="353">
                  <c:v>25.1</c:v>
                </c:pt>
                <c:pt idx="354">
                  <c:v>25.1</c:v>
                </c:pt>
                <c:pt idx="355">
                  <c:v>25.2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25.2</c:v>
                </c:pt>
                <c:pt idx="360">
                  <c:v>25.2</c:v>
                </c:pt>
                <c:pt idx="361">
                  <c:v>25.2</c:v>
                </c:pt>
                <c:pt idx="362">
                  <c:v>25.1</c:v>
                </c:pt>
                <c:pt idx="363">
                  <c:v>25.1</c:v>
                </c:pt>
                <c:pt idx="364">
                  <c:v>25.1</c:v>
                </c:pt>
                <c:pt idx="365">
                  <c:v>25</c:v>
                </c:pt>
                <c:pt idx="366">
                  <c:v>25.1</c:v>
                </c:pt>
                <c:pt idx="368">
                  <c:v>25</c:v>
                </c:pt>
                <c:pt idx="369">
                  <c:v>25</c:v>
                </c:pt>
                <c:pt idx="370">
                  <c:v>24.9</c:v>
                </c:pt>
                <c:pt idx="371">
                  <c:v>24.6</c:v>
                </c:pt>
                <c:pt idx="372">
                  <c:v>24.8</c:v>
                </c:pt>
                <c:pt idx="373">
                  <c:v>24.7</c:v>
                </c:pt>
                <c:pt idx="374">
                  <c:v>24.7</c:v>
                </c:pt>
                <c:pt idx="375">
                  <c:v>24.6</c:v>
                </c:pt>
                <c:pt idx="376">
                  <c:v>24.5</c:v>
                </c:pt>
                <c:pt idx="377">
                  <c:v>24.4</c:v>
                </c:pt>
                <c:pt idx="378">
                  <c:v>24.4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24.5</c:v>
                </c:pt>
                <c:pt idx="385">
                  <c:v>24.6</c:v>
                </c:pt>
                <c:pt idx="386">
                  <c:v>24.6</c:v>
                </c:pt>
                <c:pt idx="387">
                  <c:v>24.7</c:v>
                </c:pt>
                <c:pt idx="388">
                  <c:v>24.8</c:v>
                </c:pt>
                <c:pt idx="389">
                  <c:v>24.8</c:v>
                </c:pt>
                <c:pt idx="390">
                  <c:v>24.9</c:v>
                </c:pt>
                <c:pt idx="394">
                  <c:v>25.1</c:v>
                </c:pt>
                <c:pt idx="395">
                  <c:v>25.2</c:v>
                </c:pt>
                <c:pt idx="396">
                  <c:v>25.2</c:v>
                </c:pt>
                <c:pt idx="397">
                  <c:v>25.3</c:v>
                </c:pt>
                <c:pt idx="398">
                  <c:v>25.3</c:v>
                </c:pt>
                <c:pt idx="399">
                  <c:v>25.3</c:v>
                </c:pt>
                <c:pt idx="400">
                  <c:v>25.3</c:v>
                </c:pt>
                <c:pt idx="401">
                  <c:v>25.3</c:v>
                </c:pt>
                <c:pt idx="402">
                  <c:v>25.1</c:v>
                </c:pt>
                <c:pt idx="403">
                  <c:v>25.1</c:v>
                </c:pt>
                <c:pt idx="404">
                  <c:v>24.9</c:v>
                </c:pt>
                <c:pt idx="406">
                  <c:v>24.7</c:v>
                </c:pt>
                <c:pt idx="407">
                  <c:v>24.6</c:v>
                </c:pt>
                <c:pt idx="408">
                  <c:v>24.5</c:v>
                </c:pt>
                <c:pt idx="409">
                  <c:v>24.5</c:v>
                </c:pt>
                <c:pt idx="410">
                  <c:v>24.5</c:v>
                </c:pt>
                <c:pt idx="415">
                  <c:v>24.6</c:v>
                </c:pt>
                <c:pt idx="416">
                  <c:v>24.7</c:v>
                </c:pt>
                <c:pt idx="417">
                  <c:v>24.7</c:v>
                </c:pt>
                <c:pt idx="418">
                  <c:v>24.8</c:v>
                </c:pt>
                <c:pt idx="419">
                  <c:v>24.8</c:v>
                </c:pt>
                <c:pt idx="420">
                  <c:v>24.9</c:v>
                </c:pt>
                <c:pt idx="421">
                  <c:v>24.9</c:v>
                </c:pt>
                <c:pt idx="422">
                  <c:v>25</c:v>
                </c:pt>
                <c:pt idx="423">
                  <c:v>25.1</c:v>
                </c:pt>
                <c:pt idx="424">
                  <c:v>25.1</c:v>
                </c:pt>
                <c:pt idx="425">
                  <c:v>25.2</c:v>
                </c:pt>
                <c:pt idx="426">
                  <c:v>25.2</c:v>
                </c:pt>
                <c:pt idx="428">
                  <c:v>25.3</c:v>
                </c:pt>
                <c:pt idx="429">
                  <c:v>25.4</c:v>
                </c:pt>
                <c:pt idx="430">
                  <c:v>25.4</c:v>
                </c:pt>
                <c:pt idx="431">
                  <c:v>25.5</c:v>
                </c:pt>
                <c:pt idx="432">
                  <c:v>25.5</c:v>
                </c:pt>
                <c:pt idx="435">
                  <c:v>25.5</c:v>
                </c:pt>
                <c:pt idx="436">
                  <c:v>25.5</c:v>
                </c:pt>
                <c:pt idx="438">
                  <c:v>25.5</c:v>
                </c:pt>
                <c:pt idx="439">
                  <c:v>25.4</c:v>
                </c:pt>
                <c:pt idx="440">
                  <c:v>25.3</c:v>
                </c:pt>
                <c:pt idx="441">
                  <c:v>25.3</c:v>
                </c:pt>
                <c:pt idx="442">
                  <c:v>25.1</c:v>
                </c:pt>
                <c:pt idx="443">
                  <c:v>25.1</c:v>
                </c:pt>
                <c:pt idx="451">
                  <c:v>24.4</c:v>
                </c:pt>
                <c:pt idx="454">
                  <c:v>24.2</c:v>
                </c:pt>
                <c:pt idx="455">
                  <c:v>24.2</c:v>
                </c:pt>
                <c:pt idx="456">
                  <c:v>24.2</c:v>
                </c:pt>
                <c:pt idx="457">
                  <c:v>24.1</c:v>
                </c:pt>
                <c:pt idx="458">
                  <c:v>24.2</c:v>
                </c:pt>
                <c:pt idx="459">
                  <c:v>24.2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5">
                  <c:v>24.4</c:v>
                </c:pt>
                <c:pt idx="466">
                  <c:v>24.5</c:v>
                </c:pt>
                <c:pt idx="467">
                  <c:v>24.6</c:v>
                </c:pt>
                <c:pt idx="468">
                  <c:v>24.6</c:v>
                </c:pt>
                <c:pt idx="469">
                  <c:v>24.7</c:v>
                </c:pt>
                <c:pt idx="470">
                  <c:v>24.7</c:v>
                </c:pt>
                <c:pt idx="471">
                  <c:v>24.8</c:v>
                </c:pt>
                <c:pt idx="472">
                  <c:v>24.9</c:v>
                </c:pt>
                <c:pt idx="474">
                  <c:v>25</c:v>
                </c:pt>
                <c:pt idx="477">
                  <c:v>25.1</c:v>
                </c:pt>
                <c:pt idx="478">
                  <c:v>25</c:v>
                </c:pt>
                <c:pt idx="479">
                  <c:v>25.3</c:v>
                </c:pt>
                <c:pt idx="480">
                  <c:v>25.3</c:v>
                </c:pt>
                <c:pt idx="482">
                  <c:v>25.4</c:v>
                </c:pt>
                <c:pt idx="486">
                  <c:v>25.5</c:v>
                </c:pt>
                <c:pt idx="490">
                  <c:v>25</c:v>
                </c:pt>
                <c:pt idx="491">
                  <c:v>24.9</c:v>
                </c:pt>
                <c:pt idx="494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C-674E-ABBA-DB328AC921F5}"/>
            </c:ext>
          </c:extLst>
        </c:ser>
        <c:ser>
          <c:idx val="2"/>
          <c:order val="2"/>
          <c:tx>
            <c:v>Zadana temperatura</c:v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Arkusz1!$H$1:$H$2</c:f>
              <c:numCache>
                <c:formatCode>h:mm:ss</c:formatCode>
                <c:ptCount val="2"/>
                <c:pt idx="0" formatCode="[$-F400]h:mm:ss\ AM/PM">
                  <c:v>0.72726851851851848</c:v>
                </c:pt>
                <c:pt idx="1">
                  <c:v>0.75376157407407407</c:v>
                </c:pt>
              </c:numCache>
            </c:numRef>
          </c:xVal>
          <c:yVal>
            <c:numRef>
              <c:f>Arkusz1!$I$1:$I$2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C-674E-ABBA-DB328AC9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98656"/>
        <c:axId val="1715397520"/>
      </c:scatterChart>
      <c:valAx>
        <c:axId val="1866376448"/>
        <c:scaling>
          <c:orientation val="minMax"/>
          <c:max val="0.75400000000000011"/>
          <c:min val="0.727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72576"/>
        <c:crosses val="autoZero"/>
        <c:crossBetween val="midCat"/>
      </c:valAx>
      <c:valAx>
        <c:axId val="180347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Wyjście</a:t>
                </a:r>
                <a:r>
                  <a:rPr lang="pl-PL" baseline="0"/>
                  <a:t> regulatora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376448"/>
        <c:crosses val="autoZero"/>
        <c:crossBetween val="midCat"/>
        <c:majorUnit val="1"/>
      </c:valAx>
      <c:valAx>
        <c:axId val="1715397520"/>
        <c:scaling>
          <c:orientation val="minMax"/>
          <c:max val="25.7"/>
          <c:min val="22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798656"/>
        <c:crosses val="max"/>
        <c:crossBetween val="midCat"/>
      </c:valAx>
      <c:valAx>
        <c:axId val="184279865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7153975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808120</xdr:colOff>
      <xdr:row>6</xdr:row>
      <xdr:rowOff>91091</xdr:rowOff>
    </xdr:from>
    <xdr:to>
      <xdr:col>18</xdr:col>
      <xdr:colOff>173765</xdr:colOff>
      <xdr:row>29</xdr:row>
      <xdr:rowOff>155961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EB730E-307C-D94C-B812-641A8956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digital" connectionId="1" xr16:uid="{6BA365D7-F154-644F-9662-22E1A8137F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" connectionId="2" xr16:uid="{83C8CB9E-1B12-D94C-94D2-EA69A713D6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F772-0C78-1343-AAC2-9F1382DDFEC4}">
  <dimension ref="A1:I624"/>
  <sheetViews>
    <sheetView tabSelected="1" zoomScale="87" zoomScaleNormal="19" workbookViewId="0">
      <selection activeCell="E19" sqref="E19"/>
    </sheetView>
  </sheetViews>
  <sheetFormatPr baseColWidth="10" defaultRowHeight="16" x14ac:dyDescent="0.2"/>
  <cols>
    <col min="1" max="1" width="10.5" style="3" bestFit="1" customWidth="1"/>
    <col min="2" max="2" width="12.6640625" style="2" bestFit="1" customWidth="1"/>
    <col min="4" max="4" width="10.5" bestFit="1" customWidth="1"/>
    <col min="5" max="5" width="16.1640625" customWidth="1"/>
  </cols>
  <sheetData>
    <row r="1" spans="1:9" x14ac:dyDescent="0.2">
      <c r="A1" s="3" t="s">
        <v>0</v>
      </c>
      <c r="B1" s="2" t="s">
        <v>1</v>
      </c>
      <c r="D1" t="s">
        <v>0</v>
      </c>
      <c r="E1" t="s">
        <v>2</v>
      </c>
      <c r="H1" s="3">
        <v>0.72726851851851848</v>
      </c>
      <c r="I1">
        <v>25</v>
      </c>
    </row>
    <row r="2" spans="1:9" x14ac:dyDescent="0.2">
      <c r="D2" s="1"/>
      <c r="H2" s="1">
        <v>0.75376157407407407</v>
      </c>
      <c r="I2">
        <v>25</v>
      </c>
    </row>
    <row r="3" spans="1:9" x14ac:dyDescent="0.2">
      <c r="D3" s="1"/>
    </row>
    <row r="4" spans="1:9" x14ac:dyDescent="0.2">
      <c r="D4" s="1"/>
    </row>
    <row r="5" spans="1:9" x14ac:dyDescent="0.2">
      <c r="D5" s="1"/>
    </row>
    <row r="6" spans="1:9" x14ac:dyDescent="0.2">
      <c r="D6" s="1"/>
    </row>
    <row r="7" spans="1:9" x14ac:dyDescent="0.2">
      <c r="D7" s="1"/>
    </row>
    <row r="8" spans="1:9" x14ac:dyDescent="0.2">
      <c r="D8" s="1"/>
    </row>
    <row r="9" spans="1:9" x14ac:dyDescent="0.2">
      <c r="D9" s="1"/>
    </row>
    <row r="10" spans="1:9" x14ac:dyDescent="0.2">
      <c r="D10" s="1"/>
    </row>
    <row r="11" spans="1:9" x14ac:dyDescent="0.2">
      <c r="D11" s="1"/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5" x14ac:dyDescent="0.2">
      <c r="D65" s="1"/>
    </row>
    <row r="66" spans="4:5" x14ac:dyDescent="0.2">
      <c r="D66" s="1"/>
    </row>
    <row r="67" spans="4:5" x14ac:dyDescent="0.2">
      <c r="D67" s="1"/>
    </row>
    <row r="68" spans="4:5" x14ac:dyDescent="0.2">
      <c r="D68" s="1"/>
    </row>
    <row r="69" spans="4:5" x14ac:dyDescent="0.2">
      <c r="D69" s="1"/>
    </row>
    <row r="70" spans="4:5" x14ac:dyDescent="0.2">
      <c r="D70" s="1"/>
    </row>
    <row r="71" spans="4:5" x14ac:dyDescent="0.2">
      <c r="D71" s="1"/>
    </row>
    <row r="72" spans="4:5" x14ac:dyDescent="0.2">
      <c r="D72" s="1"/>
    </row>
    <row r="73" spans="4:5" x14ac:dyDescent="0.2">
      <c r="D73" s="1"/>
    </row>
    <row r="74" spans="4:5" x14ac:dyDescent="0.2">
      <c r="D74" s="1"/>
    </row>
    <row r="75" spans="4:5" x14ac:dyDescent="0.2">
      <c r="D75" s="1"/>
    </row>
    <row r="76" spans="4:5" x14ac:dyDescent="0.2">
      <c r="D76" s="1"/>
    </row>
    <row r="77" spans="4:5" x14ac:dyDescent="0.2">
      <c r="D77" s="1"/>
    </row>
    <row r="78" spans="4:5" x14ac:dyDescent="0.2">
      <c r="D78" s="1"/>
    </row>
    <row r="79" spans="4:5" x14ac:dyDescent="0.2">
      <c r="D79" s="1">
        <v>0.72726851851851848</v>
      </c>
      <c r="E79">
        <v>1</v>
      </c>
    </row>
    <row r="80" spans="4:5" x14ac:dyDescent="0.2">
      <c r="D80" s="1">
        <v>0.72726851851851848</v>
      </c>
      <c r="E80">
        <v>1</v>
      </c>
    </row>
    <row r="81" spans="1:5" x14ac:dyDescent="0.2">
      <c r="D81" s="1">
        <v>0.72733796296296294</v>
      </c>
      <c r="E81">
        <v>1</v>
      </c>
    </row>
    <row r="82" spans="1:5" x14ac:dyDescent="0.2">
      <c r="D82" s="1">
        <v>0.72733796296296294</v>
      </c>
      <c r="E82">
        <v>1</v>
      </c>
    </row>
    <row r="83" spans="1:5" x14ac:dyDescent="0.2">
      <c r="D83" s="1">
        <v>0.72739583333333335</v>
      </c>
      <c r="E83">
        <v>1</v>
      </c>
    </row>
    <row r="84" spans="1:5" x14ac:dyDescent="0.2">
      <c r="A84" s="3">
        <v>0.72726851851851848</v>
      </c>
      <c r="B84" s="2">
        <v>23</v>
      </c>
      <c r="D84" s="1">
        <v>0.72739583333333335</v>
      </c>
      <c r="E84">
        <v>1</v>
      </c>
    </row>
    <row r="85" spans="1:5" x14ac:dyDescent="0.2">
      <c r="A85" s="3">
        <v>0.7273263888888889</v>
      </c>
      <c r="B85" s="2">
        <v>23</v>
      </c>
      <c r="D85" s="1">
        <v>0.72746527777777781</v>
      </c>
      <c r="E85">
        <v>1</v>
      </c>
    </row>
    <row r="86" spans="1:5" x14ac:dyDescent="0.2">
      <c r="A86" s="3">
        <v>0.72739583333333335</v>
      </c>
      <c r="B86" s="2">
        <v>23</v>
      </c>
      <c r="D86" s="1">
        <v>0.72746527777777781</v>
      </c>
      <c r="E86">
        <v>1</v>
      </c>
    </row>
    <row r="87" spans="1:5" x14ac:dyDescent="0.2">
      <c r="A87" s="3">
        <v>0.72746527777777781</v>
      </c>
      <c r="B87" s="2">
        <v>23</v>
      </c>
      <c r="D87" s="1">
        <v>0.72752314814814811</v>
      </c>
      <c r="E87">
        <v>1</v>
      </c>
    </row>
    <row r="88" spans="1:5" x14ac:dyDescent="0.2">
      <c r="A88" s="3">
        <v>0.72752314814814811</v>
      </c>
      <c r="B88" s="2">
        <v>23</v>
      </c>
      <c r="D88" s="1">
        <v>0.72752314814814811</v>
      </c>
      <c r="E88">
        <v>1</v>
      </c>
    </row>
    <row r="89" spans="1:5" x14ac:dyDescent="0.2">
      <c r="A89" s="3">
        <v>0.72758101851851853</v>
      </c>
      <c r="B89" s="2">
        <v>23.1</v>
      </c>
      <c r="D89" s="1">
        <v>0.72759259259259268</v>
      </c>
      <c r="E89">
        <v>1</v>
      </c>
    </row>
    <row r="90" spans="1:5" x14ac:dyDescent="0.2">
      <c r="A90" s="3">
        <v>0.72765046296296287</v>
      </c>
      <c r="B90" s="2">
        <v>23.1</v>
      </c>
      <c r="D90" s="1">
        <v>0.72759259259259268</v>
      </c>
      <c r="E90">
        <v>1</v>
      </c>
    </row>
    <row r="91" spans="1:5" x14ac:dyDescent="0.2">
      <c r="D91" s="1">
        <v>0.72765046296296287</v>
      </c>
      <c r="E91">
        <v>1</v>
      </c>
    </row>
    <row r="92" spans="1:5" x14ac:dyDescent="0.2">
      <c r="A92" s="3">
        <v>0.72777777777777775</v>
      </c>
      <c r="B92" s="2">
        <v>23.1</v>
      </c>
      <c r="D92" s="1">
        <v>0.72765046296296287</v>
      </c>
      <c r="E92">
        <v>1</v>
      </c>
    </row>
    <row r="93" spans="1:5" x14ac:dyDescent="0.2">
      <c r="D93" s="1">
        <v>0.72777777777777775</v>
      </c>
      <c r="E93">
        <v>1</v>
      </c>
    </row>
    <row r="94" spans="1:5" x14ac:dyDescent="0.2">
      <c r="A94" s="3">
        <v>0.72790509259259262</v>
      </c>
      <c r="B94" s="2">
        <v>23.2</v>
      </c>
      <c r="D94" s="1">
        <v>0.72777777777777775</v>
      </c>
      <c r="E94">
        <v>1</v>
      </c>
    </row>
    <row r="95" spans="1:5" x14ac:dyDescent="0.2">
      <c r="A95" s="3">
        <v>0.72797453703703707</v>
      </c>
      <c r="B95" s="2">
        <v>23.3</v>
      </c>
      <c r="D95" s="1">
        <v>0.72791666666666666</v>
      </c>
      <c r="E95">
        <v>1</v>
      </c>
    </row>
    <row r="96" spans="1:5" x14ac:dyDescent="0.2">
      <c r="A96" s="3">
        <v>0.72803240740740749</v>
      </c>
      <c r="B96" s="2">
        <v>23.3</v>
      </c>
      <c r="D96" s="1">
        <v>0.72791666666666666</v>
      </c>
      <c r="E96">
        <v>1</v>
      </c>
    </row>
    <row r="97" spans="1:5" x14ac:dyDescent="0.2">
      <c r="A97" s="3">
        <v>0.72810185185185183</v>
      </c>
      <c r="B97" s="2">
        <v>23.3</v>
      </c>
      <c r="D97" s="1">
        <v>0.72797453703703707</v>
      </c>
      <c r="E97">
        <v>1</v>
      </c>
    </row>
    <row r="98" spans="1:5" x14ac:dyDescent="0.2">
      <c r="D98" s="1">
        <v>0.72797453703703707</v>
      </c>
      <c r="E98">
        <v>1</v>
      </c>
    </row>
    <row r="99" spans="1:5" x14ac:dyDescent="0.2">
      <c r="D99" s="1">
        <v>0.72803240740740749</v>
      </c>
      <c r="E99">
        <v>1</v>
      </c>
    </row>
    <row r="100" spans="1:5" x14ac:dyDescent="0.2">
      <c r="A100" s="3">
        <v>0.72829861111111116</v>
      </c>
      <c r="B100" s="2">
        <v>23.4</v>
      </c>
      <c r="D100" s="1">
        <v>0.72803240740740749</v>
      </c>
      <c r="E100">
        <v>1</v>
      </c>
    </row>
    <row r="101" spans="1:5" x14ac:dyDescent="0.2">
      <c r="A101" s="3">
        <v>0.72835648148148147</v>
      </c>
      <c r="B101" s="2">
        <v>23.4</v>
      </c>
      <c r="D101" s="1">
        <v>0.72810185185185183</v>
      </c>
      <c r="E101">
        <v>1</v>
      </c>
    </row>
    <row r="102" spans="1:5" x14ac:dyDescent="0.2">
      <c r="A102" s="3">
        <v>0.72842592592592592</v>
      </c>
      <c r="B102" s="2">
        <v>23.5</v>
      </c>
      <c r="D102" s="1">
        <v>0.72810185185185183</v>
      </c>
      <c r="E102">
        <v>1</v>
      </c>
    </row>
    <row r="103" spans="1:5" x14ac:dyDescent="0.2">
      <c r="D103" s="1">
        <v>0.72825231481481489</v>
      </c>
      <c r="E103">
        <v>1</v>
      </c>
    </row>
    <row r="104" spans="1:5" x14ac:dyDescent="0.2">
      <c r="D104" s="1">
        <v>0.72825231481481489</v>
      </c>
      <c r="E104">
        <v>1</v>
      </c>
    </row>
    <row r="105" spans="1:5" x14ac:dyDescent="0.2">
      <c r="D105" s="1">
        <v>0.72829861111111116</v>
      </c>
      <c r="E105">
        <v>1</v>
      </c>
    </row>
    <row r="106" spans="1:5" x14ac:dyDescent="0.2">
      <c r="A106" s="3">
        <v>0.72868055555555555</v>
      </c>
      <c r="B106" s="2">
        <v>23.6</v>
      </c>
      <c r="D106" s="1">
        <v>0.72829861111111116</v>
      </c>
      <c r="E106">
        <v>1</v>
      </c>
    </row>
    <row r="107" spans="1:5" x14ac:dyDescent="0.2">
      <c r="A107" s="3">
        <v>0.72873842592592597</v>
      </c>
      <c r="B107" s="2">
        <v>23.6</v>
      </c>
      <c r="D107" s="1">
        <v>0.7283680555555555</v>
      </c>
      <c r="E107">
        <v>1</v>
      </c>
    </row>
    <row r="108" spans="1:5" x14ac:dyDescent="0.2">
      <c r="A108" s="3">
        <v>0.72880787037037031</v>
      </c>
      <c r="B108" s="2">
        <v>23.6</v>
      </c>
      <c r="D108" s="1">
        <v>0.7283680555555555</v>
      </c>
      <c r="E108">
        <v>1</v>
      </c>
    </row>
    <row r="109" spans="1:5" x14ac:dyDescent="0.2">
      <c r="A109" s="3">
        <v>0.72886574074074073</v>
      </c>
      <c r="B109" s="2">
        <v>23.6</v>
      </c>
      <c r="D109" s="1">
        <v>0.72842592592592592</v>
      </c>
      <c r="E109">
        <v>1</v>
      </c>
    </row>
    <row r="110" spans="1:5" x14ac:dyDescent="0.2">
      <c r="D110" s="1">
        <v>0.72842592592592592</v>
      </c>
      <c r="E110">
        <v>1</v>
      </c>
    </row>
    <row r="111" spans="1:5" x14ac:dyDescent="0.2">
      <c r="A111" s="3">
        <v>0.72900462962962964</v>
      </c>
      <c r="B111" s="2">
        <v>23.7</v>
      </c>
      <c r="D111" s="1">
        <v>0.72868055555555555</v>
      </c>
      <c r="E111">
        <v>1</v>
      </c>
    </row>
    <row r="112" spans="1:5" x14ac:dyDescent="0.2">
      <c r="A112" s="3">
        <v>0.72906249999999995</v>
      </c>
      <c r="B112" s="2">
        <v>23.7</v>
      </c>
      <c r="D112" s="1">
        <v>0.72868055555555555</v>
      </c>
      <c r="E112">
        <v>1</v>
      </c>
    </row>
    <row r="113" spans="1:5" x14ac:dyDescent="0.2">
      <c r="A113" s="3">
        <v>0.72913194444444451</v>
      </c>
      <c r="B113" s="2">
        <v>23.8</v>
      </c>
      <c r="D113" s="1">
        <v>0.7287499999999999</v>
      </c>
      <c r="E113">
        <v>1</v>
      </c>
    </row>
    <row r="114" spans="1:5" x14ac:dyDescent="0.2">
      <c r="A114" s="3">
        <v>0.72918981481481471</v>
      </c>
      <c r="B114" s="2">
        <v>23.8</v>
      </c>
      <c r="D114" s="1">
        <v>0.7287499999999999</v>
      </c>
      <c r="E114">
        <v>1</v>
      </c>
    </row>
    <row r="115" spans="1:5" x14ac:dyDescent="0.2">
      <c r="A115" s="3">
        <v>0.72925925925925927</v>
      </c>
      <c r="B115" s="2">
        <v>23.8</v>
      </c>
      <c r="D115" s="1">
        <v>0.72880787037037031</v>
      </c>
      <c r="E115">
        <v>1</v>
      </c>
    </row>
    <row r="116" spans="1:5" x14ac:dyDescent="0.2">
      <c r="A116" s="3">
        <v>0.72932870370370362</v>
      </c>
      <c r="B116" s="2">
        <v>23.8</v>
      </c>
      <c r="D116" s="1">
        <v>0.72880787037037031</v>
      </c>
      <c r="E116">
        <v>1</v>
      </c>
    </row>
    <row r="117" spans="1:5" x14ac:dyDescent="0.2">
      <c r="A117" s="3">
        <v>0.72938657407407403</v>
      </c>
      <c r="B117" s="2">
        <v>23.9</v>
      </c>
      <c r="D117" s="1">
        <v>0.72888888888888881</v>
      </c>
      <c r="E117">
        <v>1</v>
      </c>
    </row>
    <row r="118" spans="1:5" x14ac:dyDescent="0.2">
      <c r="A118" s="3">
        <v>0.72945601851851849</v>
      </c>
      <c r="B118" s="2">
        <v>23.9</v>
      </c>
      <c r="D118" s="1">
        <v>0.72888888888888881</v>
      </c>
      <c r="E118">
        <v>1</v>
      </c>
    </row>
    <row r="119" spans="1:5" x14ac:dyDescent="0.2">
      <c r="D119" s="1">
        <v>0.72900462962962964</v>
      </c>
      <c r="E119">
        <v>1</v>
      </c>
    </row>
    <row r="120" spans="1:5" x14ac:dyDescent="0.2">
      <c r="A120" s="3">
        <v>0.72958333333333336</v>
      </c>
      <c r="B120" s="2">
        <v>24</v>
      </c>
      <c r="D120" s="1">
        <v>0.72900462962962964</v>
      </c>
      <c r="E120">
        <v>1</v>
      </c>
    </row>
    <row r="121" spans="1:5" x14ac:dyDescent="0.2">
      <c r="A121" s="3">
        <v>0.72964120370370367</v>
      </c>
      <c r="B121" s="2">
        <v>24</v>
      </c>
      <c r="D121" s="1">
        <v>0.72901620370370368</v>
      </c>
      <c r="E121">
        <v>1</v>
      </c>
    </row>
    <row r="122" spans="1:5" x14ac:dyDescent="0.2">
      <c r="A122" s="3">
        <v>0.72971064814814823</v>
      </c>
      <c r="B122" s="2">
        <v>24</v>
      </c>
      <c r="D122" s="1">
        <v>0.72901620370370368</v>
      </c>
      <c r="E122">
        <v>1</v>
      </c>
    </row>
    <row r="123" spans="1:5" x14ac:dyDescent="0.2">
      <c r="A123" s="3">
        <v>0.72976851851851843</v>
      </c>
      <c r="B123" s="2">
        <v>24.1</v>
      </c>
      <c r="D123" s="1">
        <v>0.72906249999999995</v>
      </c>
      <c r="E123">
        <v>1</v>
      </c>
    </row>
    <row r="124" spans="1:5" x14ac:dyDescent="0.2">
      <c r="D124" s="1">
        <v>0.72906249999999995</v>
      </c>
      <c r="E124">
        <v>1</v>
      </c>
    </row>
    <row r="125" spans="1:5" x14ac:dyDescent="0.2">
      <c r="A125" s="3">
        <v>0.72990740740740734</v>
      </c>
      <c r="B125" s="2">
        <v>24.1</v>
      </c>
      <c r="D125" s="1">
        <v>0.72913194444444451</v>
      </c>
      <c r="E125">
        <v>1</v>
      </c>
    </row>
    <row r="126" spans="1:5" x14ac:dyDescent="0.2">
      <c r="A126" s="3">
        <v>0.72996527777777775</v>
      </c>
      <c r="B126" s="2">
        <v>24.1</v>
      </c>
      <c r="D126" s="1">
        <v>0.72913194444444451</v>
      </c>
      <c r="E126">
        <v>1</v>
      </c>
    </row>
    <row r="127" spans="1:5" x14ac:dyDescent="0.2">
      <c r="A127" s="3">
        <v>0.73003472222222221</v>
      </c>
      <c r="B127" s="2">
        <v>24.2</v>
      </c>
      <c r="D127" s="1">
        <v>0.72920138888888886</v>
      </c>
      <c r="E127">
        <v>1</v>
      </c>
    </row>
    <row r="128" spans="1:5" x14ac:dyDescent="0.2">
      <c r="A128" s="3">
        <v>0.73009259259259263</v>
      </c>
      <c r="B128" s="2">
        <v>24.2</v>
      </c>
      <c r="D128" s="1">
        <v>0.72920138888888886</v>
      </c>
      <c r="E128">
        <v>1</v>
      </c>
    </row>
    <row r="129" spans="1:5" x14ac:dyDescent="0.2">
      <c r="A129" s="3">
        <v>0.73016203703703697</v>
      </c>
      <c r="B129" s="2">
        <v>24.2</v>
      </c>
      <c r="D129" s="1">
        <v>0.72925925925925927</v>
      </c>
      <c r="E129">
        <v>1</v>
      </c>
    </row>
    <row r="130" spans="1:5" x14ac:dyDescent="0.2">
      <c r="A130" s="3">
        <v>0.73023148148148154</v>
      </c>
      <c r="B130" s="2">
        <v>24.3</v>
      </c>
      <c r="D130" s="1">
        <v>0.72925925925925927</v>
      </c>
      <c r="E130">
        <v>1</v>
      </c>
    </row>
    <row r="131" spans="1:5" x14ac:dyDescent="0.2">
      <c r="A131" s="3">
        <v>0.73028935185185195</v>
      </c>
      <c r="B131" s="2">
        <v>24.3</v>
      </c>
      <c r="D131" s="1">
        <v>0.72932870370370362</v>
      </c>
      <c r="E131">
        <v>1</v>
      </c>
    </row>
    <row r="132" spans="1:5" x14ac:dyDescent="0.2">
      <c r="A132" s="3">
        <v>0.7303587962962963</v>
      </c>
      <c r="B132" s="2">
        <v>24.3</v>
      </c>
      <c r="D132" s="1">
        <v>0.72932870370370362</v>
      </c>
      <c r="E132">
        <v>1</v>
      </c>
    </row>
    <row r="133" spans="1:5" x14ac:dyDescent="0.2">
      <c r="A133" s="3">
        <v>0.73041666666666671</v>
      </c>
      <c r="B133" s="2">
        <v>24.3</v>
      </c>
      <c r="D133" s="1">
        <v>0.72938657407407403</v>
      </c>
      <c r="E133">
        <v>1</v>
      </c>
    </row>
    <row r="134" spans="1:5" x14ac:dyDescent="0.2">
      <c r="D134" s="1">
        <v>0.72938657407407403</v>
      </c>
      <c r="E134">
        <v>1</v>
      </c>
    </row>
    <row r="135" spans="1:5" x14ac:dyDescent="0.2">
      <c r="A135" s="3">
        <v>0.73055555555555562</v>
      </c>
      <c r="B135" s="2">
        <v>24.4</v>
      </c>
      <c r="D135" s="1">
        <v>0.72946759259259253</v>
      </c>
      <c r="E135">
        <v>1</v>
      </c>
    </row>
    <row r="136" spans="1:5" x14ac:dyDescent="0.2">
      <c r="A136" s="3">
        <v>0.73062499999999997</v>
      </c>
      <c r="B136" s="2">
        <v>24.4</v>
      </c>
      <c r="D136" s="1">
        <v>0.72946759259259253</v>
      </c>
      <c r="E136">
        <v>1</v>
      </c>
    </row>
    <row r="137" spans="1:5" x14ac:dyDescent="0.2">
      <c r="A137" s="3">
        <v>0.73068287037037039</v>
      </c>
      <c r="B137" s="2">
        <v>24.4</v>
      </c>
      <c r="D137" s="1">
        <v>0.72958333333333336</v>
      </c>
      <c r="E137">
        <v>1</v>
      </c>
    </row>
    <row r="138" spans="1:5" x14ac:dyDescent="0.2">
      <c r="A138" s="3">
        <v>0.73075231481481484</v>
      </c>
      <c r="B138" s="2">
        <v>24.5</v>
      </c>
      <c r="D138" s="1">
        <v>0.72958333333333336</v>
      </c>
      <c r="E138">
        <v>1</v>
      </c>
    </row>
    <row r="139" spans="1:5" x14ac:dyDescent="0.2">
      <c r="A139" s="3">
        <v>0.73081018518518526</v>
      </c>
      <c r="B139" s="2">
        <v>24.5</v>
      </c>
      <c r="D139" s="1">
        <v>0.72965277777777782</v>
      </c>
      <c r="E139">
        <v>1</v>
      </c>
    </row>
    <row r="140" spans="1:5" x14ac:dyDescent="0.2">
      <c r="A140" s="3">
        <v>0.7308796296296296</v>
      </c>
      <c r="B140" s="2">
        <v>24.5</v>
      </c>
      <c r="D140" s="1">
        <v>0.72965277777777782</v>
      </c>
      <c r="E140">
        <v>1</v>
      </c>
    </row>
    <row r="141" spans="1:5" x14ac:dyDescent="0.2">
      <c r="A141" s="3">
        <v>0.73094907407407417</v>
      </c>
      <c r="B141" s="2">
        <v>24.6</v>
      </c>
      <c r="D141" s="1">
        <v>0.72971064814814823</v>
      </c>
      <c r="E141">
        <v>1</v>
      </c>
    </row>
    <row r="142" spans="1:5" x14ac:dyDescent="0.2">
      <c r="A142" s="3">
        <v>0.73100694444444436</v>
      </c>
      <c r="B142" s="2">
        <v>24.6</v>
      </c>
      <c r="D142" s="1">
        <v>0.72971064814814823</v>
      </c>
      <c r="E142">
        <v>1</v>
      </c>
    </row>
    <row r="143" spans="1:5" x14ac:dyDescent="0.2">
      <c r="A143" s="3">
        <v>0.73107638888888893</v>
      </c>
      <c r="B143" s="2">
        <v>24.6</v>
      </c>
      <c r="D143" s="1">
        <v>0.72978009259259258</v>
      </c>
      <c r="E143">
        <v>1</v>
      </c>
    </row>
    <row r="144" spans="1:5" x14ac:dyDescent="0.2">
      <c r="D144" s="1">
        <v>0.72978009259259258</v>
      </c>
      <c r="E144">
        <v>1</v>
      </c>
    </row>
    <row r="145" spans="1:5" x14ac:dyDescent="0.2">
      <c r="A145" s="3">
        <v>0.73120370370370369</v>
      </c>
      <c r="B145" s="2">
        <v>24.6</v>
      </c>
      <c r="D145" s="1">
        <v>0.72990740740740734</v>
      </c>
      <c r="E145">
        <v>1</v>
      </c>
    </row>
    <row r="146" spans="1:5" x14ac:dyDescent="0.2">
      <c r="A146" s="3">
        <v>0.73127314814814814</v>
      </c>
      <c r="B146" s="2">
        <v>24.6</v>
      </c>
      <c r="D146" s="1">
        <v>0.72990740740740734</v>
      </c>
      <c r="E146">
        <v>1</v>
      </c>
    </row>
    <row r="147" spans="1:5" x14ac:dyDescent="0.2">
      <c r="D147" s="1">
        <v>0.7299768518518519</v>
      </c>
      <c r="E147">
        <v>1</v>
      </c>
    </row>
    <row r="148" spans="1:5" x14ac:dyDescent="0.2">
      <c r="D148" s="1">
        <v>0.7299768518518519</v>
      </c>
      <c r="E148">
        <v>1</v>
      </c>
    </row>
    <row r="149" spans="1:5" x14ac:dyDescent="0.2">
      <c r="A149" s="3">
        <v>0.73145833333333332</v>
      </c>
      <c r="B149" s="2">
        <v>24.7</v>
      </c>
      <c r="D149" s="1">
        <v>0.73003472222222221</v>
      </c>
      <c r="E149">
        <v>1</v>
      </c>
    </row>
    <row r="150" spans="1:5" x14ac:dyDescent="0.2">
      <c r="A150" s="3">
        <v>0.73152777777777767</v>
      </c>
      <c r="B150" s="2">
        <v>24.8</v>
      </c>
      <c r="D150" s="1">
        <v>0.73003472222222221</v>
      </c>
      <c r="E150">
        <v>1</v>
      </c>
    </row>
    <row r="151" spans="1:5" x14ac:dyDescent="0.2">
      <c r="A151" s="3">
        <v>0.73159722222222223</v>
      </c>
      <c r="B151" s="2">
        <v>24.8</v>
      </c>
      <c r="D151" s="1">
        <v>0.73010416666666667</v>
      </c>
      <c r="E151">
        <v>1</v>
      </c>
    </row>
    <row r="152" spans="1:5" x14ac:dyDescent="0.2">
      <c r="D152" s="1">
        <v>0.73010416666666667</v>
      </c>
      <c r="E152">
        <v>1</v>
      </c>
    </row>
    <row r="153" spans="1:5" x14ac:dyDescent="0.2">
      <c r="D153" s="1">
        <v>0.73017361111111112</v>
      </c>
      <c r="E153">
        <v>1</v>
      </c>
    </row>
    <row r="154" spans="1:5" x14ac:dyDescent="0.2">
      <c r="A154" s="3">
        <v>0.73178240740740741</v>
      </c>
      <c r="B154" s="2">
        <v>24.9</v>
      </c>
      <c r="D154" s="1">
        <v>0.73017361111111112</v>
      </c>
      <c r="E154">
        <v>1</v>
      </c>
    </row>
    <row r="155" spans="1:5" x14ac:dyDescent="0.2">
      <c r="A155" s="3">
        <v>0.73185185185185186</v>
      </c>
      <c r="B155" s="2">
        <v>24.9</v>
      </c>
      <c r="D155" s="1">
        <v>0.73023148148148154</v>
      </c>
      <c r="E155">
        <v>1</v>
      </c>
    </row>
    <row r="156" spans="1:5" x14ac:dyDescent="0.2">
      <c r="A156" s="3">
        <v>0.73190972222222228</v>
      </c>
      <c r="B156" s="2">
        <v>24.9</v>
      </c>
      <c r="D156" s="1">
        <v>0.73023148148148154</v>
      </c>
      <c r="E156">
        <v>1</v>
      </c>
    </row>
    <row r="157" spans="1:5" x14ac:dyDescent="0.2">
      <c r="A157" s="3">
        <v>0.73197916666666663</v>
      </c>
      <c r="B157" s="2">
        <v>24.9</v>
      </c>
      <c r="D157" s="1">
        <v>0.73030092592592588</v>
      </c>
      <c r="E157">
        <v>1</v>
      </c>
    </row>
    <row r="158" spans="1:5" x14ac:dyDescent="0.2">
      <c r="A158" s="3">
        <v>0.73204861111111119</v>
      </c>
      <c r="B158" s="2">
        <v>25</v>
      </c>
      <c r="D158" s="1">
        <v>0.73030092592592588</v>
      </c>
      <c r="E158">
        <v>1</v>
      </c>
    </row>
    <row r="159" spans="1:5" x14ac:dyDescent="0.2">
      <c r="A159" s="3">
        <v>0.73210648148148139</v>
      </c>
      <c r="B159" s="2">
        <v>25</v>
      </c>
      <c r="D159" s="1">
        <v>0.7303587962962963</v>
      </c>
      <c r="E159">
        <v>1</v>
      </c>
    </row>
    <row r="160" spans="1:5" x14ac:dyDescent="0.2">
      <c r="A160" s="3">
        <v>0.73217592592592595</v>
      </c>
      <c r="B160" s="2">
        <v>25</v>
      </c>
      <c r="D160" s="1">
        <v>0.7303587962962963</v>
      </c>
      <c r="E160">
        <v>1</v>
      </c>
    </row>
    <row r="161" spans="1:5" x14ac:dyDescent="0.2">
      <c r="D161" s="1">
        <v>0.73042824074074064</v>
      </c>
      <c r="E161">
        <v>1</v>
      </c>
    </row>
    <row r="162" spans="1:5" x14ac:dyDescent="0.2">
      <c r="A162" s="3">
        <v>0.73230324074074071</v>
      </c>
      <c r="B162" s="2">
        <v>25.1</v>
      </c>
      <c r="D162" s="1">
        <v>0.73042824074074064</v>
      </c>
      <c r="E162">
        <v>1</v>
      </c>
    </row>
    <row r="163" spans="1:5" x14ac:dyDescent="0.2">
      <c r="A163" s="3">
        <v>0.73237268518518517</v>
      </c>
      <c r="B163" s="2">
        <v>25.1</v>
      </c>
      <c r="D163" s="1">
        <v>0.73055555555555562</v>
      </c>
      <c r="E163">
        <v>1</v>
      </c>
    </row>
    <row r="164" spans="1:5" x14ac:dyDescent="0.2">
      <c r="A164" s="3">
        <v>0.73243055555555558</v>
      </c>
      <c r="B164" s="2">
        <v>25.1</v>
      </c>
      <c r="D164" s="1">
        <v>0.73055555555555562</v>
      </c>
      <c r="E164">
        <v>1</v>
      </c>
    </row>
    <row r="165" spans="1:5" x14ac:dyDescent="0.2">
      <c r="D165" s="1">
        <v>0.73062499999999997</v>
      </c>
      <c r="E165">
        <v>1</v>
      </c>
    </row>
    <row r="166" spans="1:5" x14ac:dyDescent="0.2">
      <c r="D166" s="1">
        <v>0.73062499999999997</v>
      </c>
      <c r="E166">
        <v>1</v>
      </c>
    </row>
    <row r="167" spans="1:5" x14ac:dyDescent="0.2">
      <c r="A167" s="3">
        <v>0.73262731481481491</v>
      </c>
      <c r="B167" s="2">
        <v>25.1</v>
      </c>
      <c r="D167" s="1">
        <v>0.73068287037037039</v>
      </c>
      <c r="E167">
        <v>1</v>
      </c>
    </row>
    <row r="168" spans="1:5" x14ac:dyDescent="0.2">
      <c r="A168" s="3">
        <v>0.73269675925925926</v>
      </c>
      <c r="B168" s="2">
        <v>25.1</v>
      </c>
      <c r="D168" s="1">
        <v>0.73068287037037039</v>
      </c>
      <c r="E168">
        <v>1</v>
      </c>
    </row>
    <row r="169" spans="1:5" x14ac:dyDescent="0.2">
      <c r="A169" s="3">
        <v>0.73275462962962967</v>
      </c>
      <c r="B169" s="2">
        <v>25.1</v>
      </c>
      <c r="D169" s="1">
        <v>0.73075231481481484</v>
      </c>
      <c r="E169">
        <v>1</v>
      </c>
    </row>
    <row r="170" spans="1:5" x14ac:dyDescent="0.2">
      <c r="D170" s="1">
        <v>0.73075231481481484</v>
      </c>
      <c r="E170">
        <v>1</v>
      </c>
    </row>
    <row r="171" spans="1:5" x14ac:dyDescent="0.2">
      <c r="D171" s="1">
        <v>0.7308217592592593</v>
      </c>
      <c r="E171">
        <v>1</v>
      </c>
    </row>
    <row r="172" spans="1:5" x14ac:dyDescent="0.2">
      <c r="A172" s="3">
        <v>0.73295138888888889</v>
      </c>
      <c r="B172" s="2">
        <v>24.9</v>
      </c>
      <c r="D172" s="1">
        <v>0.7308217592592593</v>
      </c>
      <c r="E172">
        <v>1</v>
      </c>
    </row>
    <row r="173" spans="1:5" x14ac:dyDescent="0.2">
      <c r="A173" s="3">
        <v>0.7330092592592593</v>
      </c>
      <c r="B173" s="2">
        <v>24.8</v>
      </c>
      <c r="D173" s="1">
        <v>0.7308217592592593</v>
      </c>
      <c r="E173">
        <v>1</v>
      </c>
    </row>
    <row r="174" spans="1:5" x14ac:dyDescent="0.2">
      <c r="A174" s="3">
        <v>0.73307870370370365</v>
      </c>
      <c r="B174" s="2">
        <v>24.7</v>
      </c>
      <c r="D174" s="1">
        <v>0.7308217592592593</v>
      </c>
      <c r="E174">
        <v>1</v>
      </c>
    </row>
    <row r="175" spans="1:5" x14ac:dyDescent="0.2">
      <c r="A175" s="3">
        <v>0.73313657407407407</v>
      </c>
      <c r="B175" s="2">
        <v>24.6</v>
      </c>
      <c r="D175" s="1">
        <v>0.7308796296296296</v>
      </c>
      <c r="E175">
        <v>1</v>
      </c>
    </row>
    <row r="176" spans="1:5" x14ac:dyDescent="0.2">
      <c r="A176" s="3">
        <v>0.73325231481481479</v>
      </c>
      <c r="B176" s="2">
        <v>24.5</v>
      </c>
      <c r="D176" s="1">
        <v>0.7308796296296296</v>
      </c>
      <c r="E176">
        <v>1</v>
      </c>
    </row>
    <row r="177" spans="4:5" x14ac:dyDescent="0.2">
      <c r="D177" s="1">
        <v>0.73094907407407417</v>
      </c>
      <c r="E177">
        <v>1</v>
      </c>
    </row>
    <row r="178" spans="4:5" x14ac:dyDescent="0.2">
      <c r="D178" s="1">
        <v>0.73094907407407417</v>
      </c>
      <c r="E178">
        <v>1</v>
      </c>
    </row>
    <row r="179" spans="4:5" x14ac:dyDescent="0.2">
      <c r="D179" s="1">
        <v>0.73101851851851851</v>
      </c>
      <c r="E179">
        <v>1</v>
      </c>
    </row>
    <row r="180" spans="4:5" x14ac:dyDescent="0.2">
      <c r="D180" s="1">
        <v>0.73101851851851851</v>
      </c>
      <c r="E180">
        <v>1</v>
      </c>
    </row>
    <row r="181" spans="4:5" x14ac:dyDescent="0.2">
      <c r="D181" s="1">
        <v>0.73107638888888893</v>
      </c>
      <c r="E181">
        <v>1</v>
      </c>
    </row>
    <row r="182" spans="4:5" x14ac:dyDescent="0.2">
      <c r="D182" s="1">
        <v>0.73107638888888893</v>
      </c>
      <c r="E182">
        <v>1</v>
      </c>
    </row>
    <row r="183" spans="4:5" x14ac:dyDescent="0.2">
      <c r="D183" s="1">
        <v>0.73121527777777784</v>
      </c>
      <c r="E183">
        <v>1</v>
      </c>
    </row>
    <row r="184" spans="4:5" x14ac:dyDescent="0.2">
      <c r="D184" s="1">
        <v>0.73121527777777784</v>
      </c>
      <c r="E184">
        <v>1</v>
      </c>
    </row>
    <row r="185" spans="4:5" x14ac:dyDescent="0.2">
      <c r="D185" s="1">
        <v>0.73127314814814814</v>
      </c>
      <c r="E185">
        <v>1</v>
      </c>
    </row>
    <row r="186" spans="4:5" x14ac:dyDescent="0.2">
      <c r="D186" s="1">
        <v>0.73127314814814814</v>
      </c>
      <c r="E186">
        <v>1</v>
      </c>
    </row>
    <row r="187" spans="4:5" x14ac:dyDescent="0.2">
      <c r="D187" s="1">
        <v>0.73146990740740747</v>
      </c>
      <c r="E187">
        <v>1</v>
      </c>
    </row>
    <row r="188" spans="4:5" x14ac:dyDescent="0.2">
      <c r="D188" s="1">
        <v>0.73146990740740747</v>
      </c>
      <c r="E188">
        <v>1</v>
      </c>
    </row>
    <row r="189" spans="4:5" x14ac:dyDescent="0.2">
      <c r="D189" s="1">
        <v>0.73152777777777767</v>
      </c>
      <c r="E189">
        <v>1</v>
      </c>
    </row>
    <row r="190" spans="4:5" x14ac:dyDescent="0.2">
      <c r="D190" s="1">
        <v>0.73152777777777767</v>
      </c>
      <c r="E190">
        <v>1</v>
      </c>
    </row>
    <row r="191" spans="4:5" x14ac:dyDescent="0.2">
      <c r="D191" s="1">
        <v>0.73159722222222223</v>
      </c>
      <c r="E191">
        <v>1</v>
      </c>
    </row>
    <row r="192" spans="4:5" x14ac:dyDescent="0.2">
      <c r="D192" s="1">
        <v>0.73159722222222223</v>
      </c>
      <c r="E192">
        <v>1</v>
      </c>
    </row>
    <row r="193" spans="1:5" x14ac:dyDescent="0.2">
      <c r="D193" s="1">
        <v>0.73179398148148145</v>
      </c>
      <c r="E193">
        <v>1</v>
      </c>
    </row>
    <row r="194" spans="1:5" x14ac:dyDescent="0.2">
      <c r="A194" s="3">
        <v>0.73449074074074072</v>
      </c>
      <c r="B194" s="2">
        <v>24.4</v>
      </c>
      <c r="D194" s="1">
        <v>0.73179398148148145</v>
      </c>
      <c r="E194">
        <v>1</v>
      </c>
    </row>
    <row r="195" spans="1:5" x14ac:dyDescent="0.2">
      <c r="A195" s="3">
        <v>0.73452546296296306</v>
      </c>
      <c r="B195" s="2">
        <v>24.7</v>
      </c>
      <c r="D195" s="1">
        <v>0.7318634259259259</v>
      </c>
      <c r="E195">
        <v>1</v>
      </c>
    </row>
    <row r="196" spans="1:5" x14ac:dyDescent="0.2">
      <c r="A196" s="3">
        <v>0.73452546296296306</v>
      </c>
      <c r="B196" s="2">
        <v>24.7</v>
      </c>
      <c r="D196" s="1">
        <v>0.7318634259259259</v>
      </c>
      <c r="E196">
        <v>1</v>
      </c>
    </row>
    <row r="197" spans="1:5" x14ac:dyDescent="0.2">
      <c r="A197" s="3">
        <v>0.73457175925925933</v>
      </c>
      <c r="B197" s="2">
        <v>24.7</v>
      </c>
      <c r="D197" s="1">
        <v>0.73192129629629632</v>
      </c>
      <c r="E197">
        <v>1</v>
      </c>
    </row>
    <row r="198" spans="1:5" x14ac:dyDescent="0.2">
      <c r="A198" s="3">
        <v>0.73462962962962963</v>
      </c>
      <c r="B198" s="2">
        <v>24.8</v>
      </c>
      <c r="D198" s="1">
        <v>0.73192129629629632</v>
      </c>
      <c r="E198">
        <v>1</v>
      </c>
    </row>
    <row r="199" spans="1:5" x14ac:dyDescent="0.2">
      <c r="A199" s="3">
        <v>0.73469907407407409</v>
      </c>
      <c r="B199" s="2">
        <v>24.8</v>
      </c>
      <c r="D199" s="1">
        <v>0.73197916666666663</v>
      </c>
      <c r="E199">
        <v>1</v>
      </c>
    </row>
    <row r="200" spans="1:5" x14ac:dyDescent="0.2">
      <c r="D200" s="1">
        <v>0.73197916666666663</v>
      </c>
      <c r="E200">
        <v>1</v>
      </c>
    </row>
    <row r="201" spans="1:5" x14ac:dyDescent="0.2">
      <c r="A201" s="3">
        <v>0.73482638888888896</v>
      </c>
      <c r="B201" s="2">
        <v>24.9</v>
      </c>
      <c r="D201" s="1">
        <v>0.73230324074074071</v>
      </c>
      <c r="E201">
        <v>1</v>
      </c>
    </row>
    <row r="202" spans="1:5" x14ac:dyDescent="0.2">
      <c r="A202" s="3">
        <v>0.73488425925925915</v>
      </c>
      <c r="B202" s="2">
        <v>24.9</v>
      </c>
      <c r="D202" s="1">
        <v>0.73230324074074071</v>
      </c>
      <c r="E202">
        <v>0</v>
      </c>
    </row>
    <row r="203" spans="1:5" x14ac:dyDescent="0.2">
      <c r="A203" s="3">
        <v>0.73495370370370372</v>
      </c>
      <c r="B203" s="2">
        <v>24.9</v>
      </c>
      <c r="D203" s="1">
        <v>0.73237268518518517</v>
      </c>
      <c r="E203">
        <v>0</v>
      </c>
    </row>
    <row r="204" spans="1:5" x14ac:dyDescent="0.2">
      <c r="A204" s="3">
        <v>0.73502314814814806</v>
      </c>
      <c r="B204" s="2">
        <v>25</v>
      </c>
      <c r="D204" s="1">
        <v>0.73237268518518517</v>
      </c>
      <c r="E204">
        <v>0</v>
      </c>
    </row>
    <row r="205" spans="1:5" x14ac:dyDescent="0.2">
      <c r="D205" s="1">
        <v>0.73244212962962962</v>
      </c>
      <c r="E205">
        <v>0</v>
      </c>
    </row>
    <row r="206" spans="1:5" x14ac:dyDescent="0.2">
      <c r="A206" s="3">
        <v>0.73515046296296294</v>
      </c>
      <c r="B206" s="2">
        <v>25</v>
      </c>
      <c r="D206" s="1">
        <v>0.73244212962962962</v>
      </c>
      <c r="E206">
        <v>0</v>
      </c>
    </row>
    <row r="207" spans="1:5" x14ac:dyDescent="0.2">
      <c r="A207" s="3">
        <v>0.73520833333333335</v>
      </c>
      <c r="B207" s="2">
        <v>24.9</v>
      </c>
      <c r="D207" s="1">
        <v>0.73262731481481491</v>
      </c>
      <c r="E207">
        <v>0</v>
      </c>
    </row>
    <row r="208" spans="1:5" x14ac:dyDescent="0.2">
      <c r="D208" s="1">
        <v>0.73262731481481491</v>
      </c>
      <c r="E208">
        <v>0</v>
      </c>
    </row>
    <row r="209" spans="1:5" x14ac:dyDescent="0.2">
      <c r="A209" s="3">
        <v>0.73533564814814811</v>
      </c>
      <c r="B209" s="2">
        <v>25.1</v>
      </c>
      <c r="D209" s="1">
        <v>0.73269675925925926</v>
      </c>
      <c r="E209">
        <v>0</v>
      </c>
    </row>
    <row r="210" spans="1:5" x14ac:dyDescent="0.2">
      <c r="A210" s="3">
        <v>0.73540509259259268</v>
      </c>
      <c r="B210" s="2">
        <v>25.1</v>
      </c>
      <c r="D210" s="1">
        <v>0.73269675925925926</v>
      </c>
      <c r="E210">
        <v>0</v>
      </c>
    </row>
    <row r="211" spans="1:5" x14ac:dyDescent="0.2">
      <c r="A211" s="3">
        <v>0.73547453703703702</v>
      </c>
      <c r="B211" s="2">
        <v>25.2</v>
      </c>
      <c r="D211" s="1">
        <v>0.7327662037037036</v>
      </c>
      <c r="E211">
        <v>0</v>
      </c>
    </row>
    <row r="212" spans="1:5" x14ac:dyDescent="0.2">
      <c r="A212" s="3">
        <v>0.73554398148148137</v>
      </c>
      <c r="B212" s="2">
        <v>25.2</v>
      </c>
      <c r="D212" s="1">
        <v>0.7327662037037036</v>
      </c>
      <c r="E212">
        <v>0</v>
      </c>
    </row>
    <row r="213" spans="1:5" x14ac:dyDescent="0.2">
      <c r="A213" s="3">
        <v>0.73560185185185178</v>
      </c>
      <c r="B213" s="2">
        <v>25.3</v>
      </c>
      <c r="D213" s="1">
        <v>0.73295138888888889</v>
      </c>
      <c r="E213">
        <v>0</v>
      </c>
    </row>
    <row r="214" spans="1:5" x14ac:dyDescent="0.2">
      <c r="A214" s="3">
        <v>0.73567129629629635</v>
      </c>
      <c r="B214" s="2">
        <v>25.3</v>
      </c>
      <c r="D214" s="1">
        <v>0.73295138888888889</v>
      </c>
      <c r="E214">
        <v>1</v>
      </c>
    </row>
    <row r="215" spans="1:5" x14ac:dyDescent="0.2">
      <c r="A215" s="3">
        <v>0.73572916666666666</v>
      </c>
      <c r="B215" s="2">
        <v>25.3</v>
      </c>
      <c r="D215" s="1">
        <v>0.73306712962962972</v>
      </c>
      <c r="E215">
        <v>1</v>
      </c>
    </row>
    <row r="216" spans="1:5" x14ac:dyDescent="0.2">
      <c r="A216" s="3">
        <v>0.73579861111111111</v>
      </c>
      <c r="B216" s="2">
        <v>25.3</v>
      </c>
      <c r="D216" s="1">
        <v>0.73306712962962972</v>
      </c>
      <c r="E216">
        <v>1</v>
      </c>
    </row>
    <row r="217" spans="1:5" x14ac:dyDescent="0.2">
      <c r="A217" s="3">
        <v>0.73585648148148142</v>
      </c>
      <c r="B217" s="2">
        <v>25.3</v>
      </c>
      <c r="D217" s="1">
        <v>0.73307870370370365</v>
      </c>
      <c r="E217">
        <v>1</v>
      </c>
    </row>
    <row r="218" spans="1:5" x14ac:dyDescent="0.2">
      <c r="A218" s="3">
        <v>0.73592592592592598</v>
      </c>
      <c r="B218" s="2">
        <v>25.3</v>
      </c>
      <c r="D218" s="1">
        <v>0.73307870370370365</v>
      </c>
      <c r="E218">
        <v>1</v>
      </c>
    </row>
    <row r="219" spans="1:5" x14ac:dyDescent="0.2">
      <c r="A219" s="3">
        <v>0.73599537037037033</v>
      </c>
      <c r="B219" s="2">
        <v>25.3</v>
      </c>
      <c r="D219" s="1">
        <v>0.73325231481481479</v>
      </c>
      <c r="E219">
        <v>1</v>
      </c>
    </row>
    <row r="220" spans="1:5" x14ac:dyDescent="0.2">
      <c r="A220" s="3">
        <v>0.73605324074074074</v>
      </c>
      <c r="B220" s="2">
        <v>25.3</v>
      </c>
      <c r="D220" s="1">
        <v>0.73325231481481479</v>
      </c>
      <c r="E220">
        <v>1</v>
      </c>
    </row>
    <row r="221" spans="1:5" x14ac:dyDescent="0.2">
      <c r="A221" s="3">
        <v>0.73612268518518509</v>
      </c>
      <c r="B221" s="2">
        <v>25.3</v>
      </c>
      <c r="D221" s="1">
        <v>0.73449074074074072</v>
      </c>
      <c r="E221">
        <v>1</v>
      </c>
    </row>
    <row r="222" spans="1:5" x14ac:dyDescent="0.2">
      <c r="A222" s="3">
        <v>0.7361805555555555</v>
      </c>
      <c r="B222" s="2">
        <v>25.2</v>
      </c>
      <c r="D222" s="1">
        <v>0.73449074074074072</v>
      </c>
      <c r="E222">
        <v>1</v>
      </c>
    </row>
    <row r="223" spans="1:5" x14ac:dyDescent="0.2">
      <c r="A223" s="3">
        <v>0.73625000000000007</v>
      </c>
      <c r="B223" s="2">
        <v>25.1</v>
      </c>
      <c r="D223" s="1">
        <v>0.73452546296296306</v>
      </c>
      <c r="E223">
        <v>1</v>
      </c>
    </row>
    <row r="224" spans="1:5" x14ac:dyDescent="0.2">
      <c r="A224" s="3">
        <v>0.73630787037037038</v>
      </c>
      <c r="B224" s="2">
        <v>25.1</v>
      </c>
      <c r="D224" s="1">
        <v>0.73452546296296306</v>
      </c>
      <c r="E224">
        <v>1</v>
      </c>
    </row>
    <row r="225" spans="1:5" x14ac:dyDescent="0.2">
      <c r="A225" s="3">
        <v>0.73637731481481483</v>
      </c>
      <c r="B225" s="2">
        <v>25.1</v>
      </c>
      <c r="D225" s="1">
        <v>0.73452546296296306</v>
      </c>
      <c r="E225">
        <v>1</v>
      </c>
    </row>
    <row r="226" spans="1:5" x14ac:dyDescent="0.2">
      <c r="A226" s="3">
        <v>0.73644675925925929</v>
      </c>
      <c r="B226" s="2">
        <v>25</v>
      </c>
      <c r="D226" s="1">
        <v>0.73452546296296306</v>
      </c>
      <c r="E226">
        <v>1</v>
      </c>
    </row>
    <row r="227" spans="1:5" x14ac:dyDescent="0.2">
      <c r="A227" s="3">
        <v>0.7365046296296297</v>
      </c>
      <c r="B227" s="2">
        <v>25</v>
      </c>
      <c r="D227" s="1">
        <v>0.73452546296296306</v>
      </c>
      <c r="E227">
        <v>1</v>
      </c>
    </row>
    <row r="228" spans="1:5" x14ac:dyDescent="0.2">
      <c r="A228" s="3">
        <v>0.73657407407407405</v>
      </c>
      <c r="B228" s="2">
        <v>24.9</v>
      </c>
      <c r="D228" s="1">
        <v>0.73452546296296306</v>
      </c>
      <c r="E228">
        <v>1</v>
      </c>
    </row>
    <row r="229" spans="1:5" x14ac:dyDescent="0.2">
      <c r="A229" s="3">
        <v>0.73663194444444446</v>
      </c>
      <c r="B229" s="2">
        <v>24.9</v>
      </c>
      <c r="D229" s="1">
        <v>0.73452546296296306</v>
      </c>
      <c r="E229">
        <v>1</v>
      </c>
    </row>
    <row r="230" spans="1:5" x14ac:dyDescent="0.2">
      <c r="A230" s="3">
        <v>0.73670138888888881</v>
      </c>
      <c r="B230" s="2">
        <v>24.9</v>
      </c>
      <c r="D230" s="1">
        <v>0.73452546296296306</v>
      </c>
      <c r="E230">
        <v>1</v>
      </c>
    </row>
    <row r="231" spans="1:5" x14ac:dyDescent="0.2">
      <c r="D231" s="1">
        <v>0.73452546296296306</v>
      </c>
      <c r="E231">
        <v>1</v>
      </c>
    </row>
    <row r="232" spans="1:5" x14ac:dyDescent="0.2">
      <c r="A232" s="3">
        <v>0.73684027777777772</v>
      </c>
      <c r="B232" s="2">
        <v>24.8</v>
      </c>
      <c r="D232" s="1">
        <v>0.73452546296296306</v>
      </c>
      <c r="E232">
        <v>1</v>
      </c>
    </row>
    <row r="233" spans="1:5" x14ac:dyDescent="0.2">
      <c r="A233" s="3">
        <v>0.73689814814814814</v>
      </c>
      <c r="B233" s="2">
        <v>24.8</v>
      </c>
      <c r="D233" s="1">
        <v>0.73452546296296306</v>
      </c>
      <c r="E233">
        <v>1</v>
      </c>
    </row>
    <row r="234" spans="1:5" x14ac:dyDescent="0.2">
      <c r="A234" s="3">
        <v>0.73696759259259259</v>
      </c>
      <c r="B234" s="2">
        <v>24.8</v>
      </c>
      <c r="D234" s="1">
        <v>0.73452546296296306</v>
      </c>
      <c r="E234">
        <v>1</v>
      </c>
    </row>
    <row r="235" spans="1:5" x14ac:dyDescent="0.2">
      <c r="D235" s="1">
        <v>0.73452546296296306</v>
      </c>
      <c r="E235">
        <v>1</v>
      </c>
    </row>
    <row r="236" spans="1:5" x14ac:dyDescent="0.2">
      <c r="A236" s="3">
        <v>0.73709490740740735</v>
      </c>
      <c r="B236" s="2">
        <v>24.8</v>
      </c>
      <c r="D236" s="1">
        <v>0.73452546296296306</v>
      </c>
      <c r="E236">
        <v>1</v>
      </c>
    </row>
    <row r="237" spans="1:5" x14ac:dyDescent="0.2">
      <c r="A237" s="3">
        <v>0.73716435185185192</v>
      </c>
      <c r="B237" s="2">
        <v>24.7</v>
      </c>
      <c r="D237" s="1">
        <v>0.73452546296296306</v>
      </c>
      <c r="E237">
        <v>1</v>
      </c>
    </row>
    <row r="238" spans="1:5" x14ac:dyDescent="0.2">
      <c r="A238" s="3">
        <v>0.73722222222222233</v>
      </c>
      <c r="B238" s="2">
        <v>24.7</v>
      </c>
      <c r="D238" s="1">
        <v>0.73452546296296306</v>
      </c>
      <c r="E238">
        <v>1</v>
      </c>
    </row>
    <row r="239" spans="1:5" x14ac:dyDescent="0.2">
      <c r="A239" s="3">
        <v>0.73729166666666668</v>
      </c>
      <c r="B239" s="2">
        <v>24.7</v>
      </c>
      <c r="D239" s="1">
        <v>0.73452546296296306</v>
      </c>
      <c r="E239">
        <v>1</v>
      </c>
    </row>
    <row r="240" spans="1:5" x14ac:dyDescent="0.2">
      <c r="D240" s="1">
        <v>0.73452546296296306</v>
      </c>
      <c r="E240">
        <v>1</v>
      </c>
    </row>
    <row r="241" spans="1:5" x14ac:dyDescent="0.2">
      <c r="A241" s="3">
        <v>0.73741898148148144</v>
      </c>
      <c r="B241" s="2">
        <v>24.6</v>
      </c>
      <c r="D241" s="1">
        <v>0.73453703703703699</v>
      </c>
      <c r="E241">
        <v>1</v>
      </c>
    </row>
    <row r="242" spans="1:5" x14ac:dyDescent="0.2">
      <c r="A242" s="3">
        <v>0.73748842592592589</v>
      </c>
      <c r="B242" s="2">
        <v>24.6</v>
      </c>
      <c r="D242" s="1">
        <v>0.73453703703703699</v>
      </c>
      <c r="E242">
        <v>1</v>
      </c>
    </row>
    <row r="243" spans="1:5" x14ac:dyDescent="0.2">
      <c r="A243" s="3">
        <v>0.73754629629629631</v>
      </c>
      <c r="B243" s="2">
        <v>24.6</v>
      </c>
      <c r="D243" s="1">
        <v>0.73453703703703699</v>
      </c>
      <c r="E243">
        <v>1</v>
      </c>
    </row>
    <row r="244" spans="1:5" x14ac:dyDescent="0.2">
      <c r="A244" s="3">
        <v>0.73761574074074077</v>
      </c>
      <c r="B244" s="2">
        <v>24.6</v>
      </c>
      <c r="D244" s="1">
        <v>0.73453703703703699</v>
      </c>
      <c r="E244">
        <v>1</v>
      </c>
    </row>
    <row r="245" spans="1:5" x14ac:dyDescent="0.2">
      <c r="A245" s="3">
        <v>0.73767361111111107</v>
      </c>
      <c r="B245" s="2">
        <v>24.5</v>
      </c>
      <c r="D245" s="1">
        <v>0.73454861111111114</v>
      </c>
      <c r="E245">
        <v>1</v>
      </c>
    </row>
    <row r="246" spans="1:5" x14ac:dyDescent="0.2">
      <c r="A246" s="3">
        <v>0.73774305555555564</v>
      </c>
      <c r="B246" s="2">
        <v>24.5</v>
      </c>
      <c r="D246" s="1">
        <v>0.73454861111111114</v>
      </c>
      <c r="E246">
        <v>1</v>
      </c>
    </row>
    <row r="247" spans="1:5" x14ac:dyDescent="0.2">
      <c r="A247" s="3">
        <v>0.73781249999999998</v>
      </c>
      <c r="B247" s="2">
        <v>24.5</v>
      </c>
      <c r="D247" s="1">
        <v>0.73454861111111114</v>
      </c>
      <c r="E247">
        <v>1</v>
      </c>
    </row>
    <row r="248" spans="1:5" x14ac:dyDescent="0.2">
      <c r="D248" s="1">
        <v>0.73454861111111114</v>
      </c>
      <c r="E248">
        <v>1</v>
      </c>
    </row>
    <row r="249" spans="1:5" x14ac:dyDescent="0.2">
      <c r="A249" s="3">
        <v>0.73793981481481474</v>
      </c>
      <c r="B249" s="2">
        <v>24.3</v>
      </c>
      <c r="D249" s="1">
        <v>0.73460648148148155</v>
      </c>
      <c r="E249">
        <v>1</v>
      </c>
    </row>
    <row r="250" spans="1:5" x14ac:dyDescent="0.2">
      <c r="A250" s="3">
        <v>0.73799768518518516</v>
      </c>
      <c r="B250" s="2">
        <v>24.5</v>
      </c>
      <c r="D250" s="1">
        <v>0.73460648148148155</v>
      </c>
      <c r="E250">
        <v>1</v>
      </c>
    </row>
    <row r="251" spans="1:5" x14ac:dyDescent="0.2">
      <c r="A251" s="3">
        <v>0.73806712962962961</v>
      </c>
      <c r="B251" s="2">
        <v>24.5</v>
      </c>
      <c r="D251" s="1">
        <v>0.73466435185185175</v>
      </c>
      <c r="E251">
        <v>1</v>
      </c>
    </row>
    <row r="252" spans="1:5" x14ac:dyDescent="0.2">
      <c r="A252" s="3">
        <v>0.73813657407407407</v>
      </c>
      <c r="B252" s="2">
        <v>24.5</v>
      </c>
      <c r="D252" s="1">
        <v>0.73466435185185175</v>
      </c>
      <c r="E252">
        <v>1</v>
      </c>
    </row>
    <row r="253" spans="1:5" x14ac:dyDescent="0.2">
      <c r="A253" s="3">
        <v>0.73819444444444438</v>
      </c>
      <c r="B253" s="2">
        <v>24.4</v>
      </c>
      <c r="D253" s="1">
        <v>0.73472222222222217</v>
      </c>
      <c r="E253">
        <v>1</v>
      </c>
    </row>
    <row r="254" spans="1:5" x14ac:dyDescent="0.2">
      <c r="A254" s="3">
        <v>0.73826388888888894</v>
      </c>
      <c r="B254" s="2">
        <v>24.4</v>
      </c>
      <c r="D254" s="1">
        <v>0.73472222222222217</v>
      </c>
      <c r="E254">
        <v>1</v>
      </c>
    </row>
    <row r="255" spans="1:5" x14ac:dyDescent="0.2">
      <c r="A255" s="3">
        <v>0.73832175925925936</v>
      </c>
      <c r="B255" s="2">
        <v>24.4</v>
      </c>
      <c r="D255" s="1">
        <v>0.73484953703703704</v>
      </c>
      <c r="E255">
        <v>1</v>
      </c>
    </row>
    <row r="256" spans="1:5" x14ac:dyDescent="0.2">
      <c r="A256" s="3">
        <v>0.7383912037037037</v>
      </c>
      <c r="B256" s="2">
        <v>24.4</v>
      </c>
      <c r="D256" s="1">
        <v>0.73484953703703704</v>
      </c>
      <c r="E256">
        <v>1</v>
      </c>
    </row>
    <row r="257" spans="1:5" x14ac:dyDescent="0.2">
      <c r="A257" s="3">
        <v>0.73844907407407412</v>
      </c>
      <c r="B257" s="2">
        <v>24.4</v>
      </c>
      <c r="D257" s="1">
        <v>0.7348958333333333</v>
      </c>
      <c r="E257">
        <v>1</v>
      </c>
    </row>
    <row r="258" spans="1:5" x14ac:dyDescent="0.2">
      <c r="A258" s="3">
        <v>0.73851851851851846</v>
      </c>
      <c r="B258" s="2">
        <v>24.4</v>
      </c>
      <c r="D258" s="1">
        <v>0.7348958333333333</v>
      </c>
      <c r="E258">
        <v>1</v>
      </c>
    </row>
    <row r="259" spans="1:5" x14ac:dyDescent="0.2">
      <c r="A259" s="3">
        <v>0.73858796296296303</v>
      </c>
      <c r="B259" s="2">
        <v>24.4</v>
      </c>
      <c r="D259" s="1">
        <v>0.73495370370370372</v>
      </c>
      <c r="E259">
        <v>1</v>
      </c>
    </row>
    <row r="260" spans="1:5" x14ac:dyDescent="0.2">
      <c r="A260" s="3">
        <v>0.73864583333333333</v>
      </c>
      <c r="B260" s="2">
        <v>24.4</v>
      </c>
      <c r="D260" s="1">
        <v>0.73495370370370372</v>
      </c>
      <c r="E260">
        <v>1</v>
      </c>
    </row>
    <row r="261" spans="1:5" x14ac:dyDescent="0.2">
      <c r="A261" s="3">
        <v>0.73871527777777779</v>
      </c>
      <c r="B261" s="2">
        <v>24.5</v>
      </c>
      <c r="D261" s="1">
        <v>0.73521990740740739</v>
      </c>
      <c r="E261">
        <v>1</v>
      </c>
    </row>
    <row r="262" spans="1:5" x14ac:dyDescent="0.2">
      <c r="A262" s="3">
        <v>0.7387731481481481</v>
      </c>
      <c r="B262" s="2">
        <v>24.5</v>
      </c>
      <c r="D262" s="1">
        <v>0.73521990740740739</v>
      </c>
      <c r="E262">
        <v>1</v>
      </c>
    </row>
    <row r="263" spans="1:5" x14ac:dyDescent="0.2">
      <c r="D263" s="1">
        <v>0.73534722222222226</v>
      </c>
      <c r="E263">
        <v>1</v>
      </c>
    </row>
    <row r="264" spans="1:5" x14ac:dyDescent="0.2">
      <c r="D264" s="1">
        <v>0.73534722222222226</v>
      </c>
      <c r="E264">
        <v>0</v>
      </c>
    </row>
    <row r="265" spans="1:5" x14ac:dyDescent="0.2">
      <c r="A265" s="3">
        <v>0.73896990740740742</v>
      </c>
      <c r="B265" s="2">
        <v>24.6</v>
      </c>
      <c r="D265" s="1">
        <v>0.73541666666666661</v>
      </c>
      <c r="E265">
        <v>0</v>
      </c>
    </row>
    <row r="266" spans="1:5" x14ac:dyDescent="0.2">
      <c r="A266" s="3">
        <v>0.73903935185185177</v>
      </c>
      <c r="B266" s="2">
        <v>24.6</v>
      </c>
      <c r="D266" s="1">
        <v>0.73541666666666661</v>
      </c>
      <c r="E266">
        <v>0</v>
      </c>
    </row>
    <row r="267" spans="1:5" x14ac:dyDescent="0.2">
      <c r="A267" s="3">
        <v>0.73909722222222218</v>
      </c>
      <c r="B267" s="2">
        <v>24.7</v>
      </c>
      <c r="D267" s="1">
        <v>0.73547453703703702</v>
      </c>
      <c r="E267">
        <v>0</v>
      </c>
    </row>
    <row r="268" spans="1:5" x14ac:dyDescent="0.2">
      <c r="A268" s="3">
        <v>0.73916666666666664</v>
      </c>
      <c r="B268" s="2">
        <v>24.7</v>
      </c>
      <c r="D268" s="1">
        <v>0.73547453703703702</v>
      </c>
      <c r="E268">
        <v>0</v>
      </c>
    </row>
    <row r="269" spans="1:5" x14ac:dyDescent="0.2">
      <c r="A269" s="3">
        <v>0.73923611111111109</v>
      </c>
      <c r="B269" s="2">
        <v>24.8</v>
      </c>
      <c r="D269" s="1">
        <v>0.73554398148148137</v>
      </c>
      <c r="E269">
        <v>0</v>
      </c>
    </row>
    <row r="270" spans="1:5" x14ac:dyDescent="0.2">
      <c r="A270" s="3">
        <v>0.73929398148148151</v>
      </c>
      <c r="B270" s="2">
        <v>24.8</v>
      </c>
      <c r="D270" s="1">
        <v>0.73554398148148137</v>
      </c>
      <c r="E270">
        <v>0</v>
      </c>
    </row>
    <row r="271" spans="1:5" x14ac:dyDescent="0.2">
      <c r="A271" s="3">
        <v>0.73936342592592597</v>
      </c>
      <c r="B271" s="2">
        <v>24.9</v>
      </c>
      <c r="D271" s="1">
        <v>0.73560185185185178</v>
      </c>
      <c r="E271">
        <v>0</v>
      </c>
    </row>
    <row r="272" spans="1:5" x14ac:dyDescent="0.2">
      <c r="A272" s="3">
        <v>0.73943287037037031</v>
      </c>
      <c r="B272" s="2">
        <v>24.9</v>
      </c>
      <c r="D272" s="1">
        <v>0.73560185185185178</v>
      </c>
      <c r="E272">
        <v>0</v>
      </c>
    </row>
    <row r="273" spans="1:5" x14ac:dyDescent="0.2">
      <c r="A273" s="3">
        <v>0.73949074074074073</v>
      </c>
      <c r="B273" s="2">
        <v>24.9</v>
      </c>
      <c r="D273" s="1">
        <v>0.73567129629629635</v>
      </c>
      <c r="E273">
        <v>0</v>
      </c>
    </row>
    <row r="274" spans="1:5" x14ac:dyDescent="0.2">
      <c r="A274" s="3">
        <v>0.73956018518518529</v>
      </c>
      <c r="B274" s="2">
        <v>25</v>
      </c>
      <c r="D274" s="1">
        <v>0.73567129629629635</v>
      </c>
      <c r="E274">
        <v>0</v>
      </c>
    </row>
    <row r="275" spans="1:5" x14ac:dyDescent="0.2">
      <c r="A275" s="3">
        <v>0.73961805555555549</v>
      </c>
      <c r="B275" s="2">
        <v>25</v>
      </c>
      <c r="D275" s="1">
        <v>0.7357407407407407</v>
      </c>
      <c r="E275">
        <v>0</v>
      </c>
    </row>
    <row r="276" spans="1:5" x14ac:dyDescent="0.2">
      <c r="A276" s="3">
        <v>0.73968750000000005</v>
      </c>
      <c r="B276" s="2">
        <v>25.1</v>
      </c>
      <c r="D276" s="1">
        <v>0.7357407407407407</v>
      </c>
      <c r="E276">
        <v>0</v>
      </c>
    </row>
    <row r="277" spans="1:5" x14ac:dyDescent="0.2">
      <c r="A277" s="3">
        <v>0.7397569444444444</v>
      </c>
      <c r="B277" s="2">
        <v>25.1</v>
      </c>
      <c r="D277" s="1">
        <v>0.73579861111111111</v>
      </c>
      <c r="E277">
        <v>0</v>
      </c>
    </row>
    <row r="278" spans="1:5" x14ac:dyDescent="0.2">
      <c r="A278" s="3">
        <v>0.73981481481481481</v>
      </c>
      <c r="B278" s="2">
        <v>25.1</v>
      </c>
      <c r="D278" s="1">
        <v>0.73579861111111111</v>
      </c>
      <c r="E278">
        <v>0</v>
      </c>
    </row>
    <row r="279" spans="1:5" x14ac:dyDescent="0.2">
      <c r="A279" s="3">
        <v>0.73988425925925927</v>
      </c>
      <c r="B279" s="2">
        <v>25.2</v>
      </c>
      <c r="D279" s="1">
        <v>0.73586805555555557</v>
      </c>
      <c r="E279">
        <v>0</v>
      </c>
    </row>
    <row r="280" spans="1:5" x14ac:dyDescent="0.2">
      <c r="A280" s="3">
        <v>0.73994212962962969</v>
      </c>
      <c r="B280" s="2">
        <v>25.2</v>
      </c>
      <c r="D280" s="1">
        <v>0.73586805555555557</v>
      </c>
      <c r="E280">
        <v>0</v>
      </c>
    </row>
    <row r="281" spans="1:5" x14ac:dyDescent="0.2">
      <c r="A281" s="3">
        <v>0.74001157407407403</v>
      </c>
      <c r="B281" s="2">
        <v>25.3</v>
      </c>
      <c r="D281" s="1">
        <v>0.73592592592592598</v>
      </c>
      <c r="E281">
        <v>0</v>
      </c>
    </row>
    <row r="282" spans="1:5" x14ac:dyDescent="0.2">
      <c r="A282" s="3">
        <v>0.74006944444444445</v>
      </c>
      <c r="B282" s="2">
        <v>25.3</v>
      </c>
      <c r="D282" s="1">
        <v>0.73592592592592598</v>
      </c>
      <c r="E282">
        <v>0</v>
      </c>
    </row>
    <row r="283" spans="1:5" x14ac:dyDescent="0.2">
      <c r="A283" s="3">
        <v>0.74013888888888879</v>
      </c>
      <c r="B283" s="2">
        <v>25.3</v>
      </c>
      <c r="D283" s="1">
        <v>0.73599537037037033</v>
      </c>
      <c r="E283">
        <v>0</v>
      </c>
    </row>
    <row r="284" spans="1:5" x14ac:dyDescent="0.2">
      <c r="A284" s="3">
        <v>0.74020833333333336</v>
      </c>
      <c r="B284" s="2">
        <v>25.3</v>
      </c>
      <c r="D284" s="1">
        <v>0.73599537037037033</v>
      </c>
      <c r="E284">
        <v>0</v>
      </c>
    </row>
    <row r="285" spans="1:5" x14ac:dyDescent="0.2">
      <c r="A285" s="3">
        <v>0.74026620370370377</v>
      </c>
      <c r="B285" s="2">
        <v>25.3</v>
      </c>
      <c r="D285" s="1">
        <v>0.73605324074074074</v>
      </c>
      <c r="E285">
        <v>0</v>
      </c>
    </row>
    <row r="286" spans="1:5" x14ac:dyDescent="0.2">
      <c r="A286" s="3">
        <v>0.74033564814814812</v>
      </c>
      <c r="B286" s="2">
        <v>25.3</v>
      </c>
      <c r="D286" s="1">
        <v>0.73605324074074074</v>
      </c>
      <c r="E286">
        <v>0</v>
      </c>
    </row>
    <row r="287" spans="1:5" x14ac:dyDescent="0.2">
      <c r="A287" s="3">
        <v>0.74039351851851853</v>
      </c>
      <c r="B287" s="2">
        <v>25.3</v>
      </c>
      <c r="D287" s="1">
        <v>0.73612268518518509</v>
      </c>
      <c r="E287">
        <v>0</v>
      </c>
    </row>
    <row r="288" spans="1:5" x14ac:dyDescent="0.2">
      <c r="A288" s="3">
        <v>0.74046296296296299</v>
      </c>
      <c r="B288" s="2">
        <v>25.3</v>
      </c>
      <c r="D288" s="1">
        <v>0.73612268518518509</v>
      </c>
      <c r="E288">
        <v>0</v>
      </c>
    </row>
    <row r="289" spans="1:5" x14ac:dyDescent="0.2">
      <c r="A289" s="3">
        <v>0.74052083333333341</v>
      </c>
      <c r="B289" s="2">
        <v>25.3</v>
      </c>
      <c r="D289" s="1">
        <v>0.73619212962962965</v>
      </c>
      <c r="E289">
        <v>0</v>
      </c>
    </row>
    <row r="290" spans="1:5" x14ac:dyDescent="0.2">
      <c r="D290" s="1">
        <v>0.73619212962962965</v>
      </c>
      <c r="E290">
        <v>0</v>
      </c>
    </row>
    <row r="291" spans="1:5" x14ac:dyDescent="0.2">
      <c r="D291" s="1">
        <v>0.73625000000000007</v>
      </c>
      <c r="E291">
        <v>0</v>
      </c>
    </row>
    <row r="292" spans="1:5" x14ac:dyDescent="0.2">
      <c r="A292" s="3">
        <v>0.74071759259259251</v>
      </c>
      <c r="B292" s="2">
        <v>25.2</v>
      </c>
      <c r="D292" s="1">
        <v>0.73625000000000007</v>
      </c>
      <c r="E292">
        <v>0</v>
      </c>
    </row>
    <row r="293" spans="1:5" x14ac:dyDescent="0.2">
      <c r="A293" s="3">
        <v>0.74078703703703708</v>
      </c>
      <c r="B293" s="2">
        <v>25.2</v>
      </c>
      <c r="D293" s="1">
        <v>0.73631944444444442</v>
      </c>
      <c r="E293">
        <v>0</v>
      </c>
    </row>
    <row r="294" spans="1:5" x14ac:dyDescent="0.2">
      <c r="A294" s="3">
        <v>0.74085648148148142</v>
      </c>
      <c r="B294" s="2">
        <v>25.1</v>
      </c>
      <c r="D294" s="1">
        <v>0.73631944444444442</v>
      </c>
      <c r="E294">
        <v>0</v>
      </c>
    </row>
    <row r="295" spans="1:5" x14ac:dyDescent="0.2">
      <c r="D295" s="1">
        <v>0.73638888888888887</v>
      </c>
      <c r="E295">
        <v>0</v>
      </c>
    </row>
    <row r="296" spans="1:5" x14ac:dyDescent="0.2">
      <c r="A296" s="3">
        <v>0.74098379629629629</v>
      </c>
      <c r="B296" s="2">
        <v>25.1</v>
      </c>
      <c r="D296" s="1">
        <v>0.73638888888888887</v>
      </c>
      <c r="E296">
        <v>0</v>
      </c>
    </row>
    <row r="297" spans="1:5" x14ac:dyDescent="0.2">
      <c r="A297" s="3">
        <v>0.74104166666666671</v>
      </c>
      <c r="B297" s="2">
        <v>25.1</v>
      </c>
      <c r="D297" s="1">
        <v>0.73902777777777784</v>
      </c>
      <c r="E297">
        <v>0</v>
      </c>
    </row>
    <row r="298" spans="1:5" x14ac:dyDescent="0.2">
      <c r="A298" s="3">
        <v>0.74111111111111105</v>
      </c>
      <c r="B298" s="2">
        <v>25</v>
      </c>
      <c r="D298" s="1">
        <v>0.73902777777777784</v>
      </c>
      <c r="E298">
        <v>1</v>
      </c>
    </row>
    <row r="299" spans="1:5" x14ac:dyDescent="0.2">
      <c r="A299" s="3">
        <v>0.74116898148148147</v>
      </c>
      <c r="B299" s="2">
        <v>25</v>
      </c>
      <c r="D299" s="1">
        <v>0.73903935185185177</v>
      </c>
      <c r="E299">
        <v>1</v>
      </c>
    </row>
    <row r="300" spans="1:5" x14ac:dyDescent="0.2">
      <c r="A300" s="3">
        <v>0.74123842592592604</v>
      </c>
      <c r="B300" s="2">
        <v>25</v>
      </c>
      <c r="D300" s="1">
        <v>0.73903935185185177</v>
      </c>
      <c r="E300">
        <v>1</v>
      </c>
    </row>
    <row r="301" spans="1:5" x14ac:dyDescent="0.2">
      <c r="A301" s="3">
        <v>0.74130787037037038</v>
      </c>
      <c r="B301" s="2">
        <v>25</v>
      </c>
      <c r="D301" s="1">
        <v>0.73910879629629633</v>
      </c>
      <c r="E301">
        <v>1</v>
      </c>
    </row>
    <row r="302" spans="1:5" x14ac:dyDescent="0.2">
      <c r="A302" s="3">
        <v>0.7413657407407408</v>
      </c>
      <c r="B302" s="2">
        <v>24.9</v>
      </c>
      <c r="D302" s="1">
        <v>0.73910879629629633</v>
      </c>
      <c r="E302">
        <v>1</v>
      </c>
    </row>
    <row r="303" spans="1:5" x14ac:dyDescent="0.2">
      <c r="A303" s="3">
        <v>0.74143518518518514</v>
      </c>
      <c r="B303" s="2">
        <v>24.9</v>
      </c>
      <c r="D303" s="1">
        <v>0.73917824074074068</v>
      </c>
      <c r="E303">
        <v>1</v>
      </c>
    </row>
    <row r="304" spans="1:5" x14ac:dyDescent="0.2">
      <c r="A304" s="3">
        <v>0.74149305555555556</v>
      </c>
      <c r="B304" s="2">
        <v>24.8</v>
      </c>
      <c r="D304" s="1">
        <v>0.73917824074074068</v>
      </c>
      <c r="E304">
        <v>1</v>
      </c>
    </row>
    <row r="305" spans="1:5" x14ac:dyDescent="0.2">
      <c r="A305" s="3">
        <v>0.74156250000000001</v>
      </c>
      <c r="B305" s="2">
        <v>24.7</v>
      </c>
      <c r="D305" s="1">
        <v>0.73923611111111109</v>
      </c>
      <c r="E305">
        <v>1</v>
      </c>
    </row>
    <row r="306" spans="1:5" x14ac:dyDescent="0.2">
      <c r="A306" s="3">
        <v>0.74163194444444447</v>
      </c>
      <c r="B306" s="2">
        <v>24.6</v>
      </c>
      <c r="D306" s="1">
        <v>0.73923611111111109</v>
      </c>
      <c r="E306">
        <v>1</v>
      </c>
    </row>
    <row r="307" spans="1:5" x14ac:dyDescent="0.2">
      <c r="D307" s="1">
        <v>0.73930555555555555</v>
      </c>
      <c r="E307">
        <v>1</v>
      </c>
    </row>
    <row r="308" spans="1:5" x14ac:dyDescent="0.2">
      <c r="A308" s="3">
        <v>0.74175925925925934</v>
      </c>
      <c r="B308" s="2">
        <v>24.6</v>
      </c>
      <c r="D308" s="1">
        <v>0.73930555555555555</v>
      </c>
      <c r="E308">
        <v>1</v>
      </c>
    </row>
    <row r="309" spans="1:5" x14ac:dyDescent="0.2">
      <c r="A309" s="3">
        <v>0.74181712962962953</v>
      </c>
      <c r="B309" s="2">
        <v>24.6</v>
      </c>
      <c r="D309" s="1">
        <v>0.73936342592592597</v>
      </c>
      <c r="E309">
        <v>1</v>
      </c>
    </row>
    <row r="310" spans="1:5" x14ac:dyDescent="0.2">
      <c r="A310" s="3">
        <v>0.7418865740740741</v>
      </c>
      <c r="B310" s="2">
        <v>24.6</v>
      </c>
      <c r="D310" s="1">
        <v>0.73936342592592597</v>
      </c>
      <c r="E310">
        <v>1</v>
      </c>
    </row>
    <row r="311" spans="1:5" x14ac:dyDescent="0.2">
      <c r="D311" s="1">
        <v>0.73943287037037031</v>
      </c>
      <c r="E311">
        <v>1</v>
      </c>
    </row>
    <row r="312" spans="1:5" x14ac:dyDescent="0.2">
      <c r="A312" s="3">
        <v>0.74201388888888886</v>
      </c>
      <c r="B312" s="2">
        <v>24.6</v>
      </c>
      <c r="D312" s="1">
        <v>0.73943287037037031</v>
      </c>
      <c r="E312">
        <v>1</v>
      </c>
    </row>
    <row r="313" spans="1:5" x14ac:dyDescent="0.2">
      <c r="A313" s="3">
        <v>0.74208333333333332</v>
      </c>
      <c r="B313" s="2">
        <v>24.7</v>
      </c>
      <c r="D313" s="1">
        <v>0.73949074074074073</v>
      </c>
      <c r="E313">
        <v>1</v>
      </c>
    </row>
    <row r="314" spans="1:5" x14ac:dyDescent="0.2">
      <c r="A314" s="3">
        <v>0.74214120370370373</v>
      </c>
      <c r="B314" s="2">
        <v>24.7</v>
      </c>
      <c r="D314" s="1">
        <v>0.73949074074074073</v>
      </c>
      <c r="E314">
        <v>1</v>
      </c>
    </row>
    <row r="315" spans="1:5" x14ac:dyDescent="0.2">
      <c r="A315" s="3">
        <v>0.74221064814814808</v>
      </c>
      <c r="B315" s="2">
        <v>24.8</v>
      </c>
      <c r="D315" s="1">
        <v>0.73969907407407398</v>
      </c>
      <c r="E315">
        <v>1</v>
      </c>
    </row>
    <row r="316" spans="1:5" x14ac:dyDescent="0.2">
      <c r="A316" s="3">
        <v>0.74226851851851849</v>
      </c>
      <c r="B316" s="2">
        <v>24.8</v>
      </c>
      <c r="D316" s="1">
        <v>0.73969907407407398</v>
      </c>
      <c r="E316">
        <v>0</v>
      </c>
    </row>
    <row r="317" spans="1:5" x14ac:dyDescent="0.2">
      <c r="A317" s="3">
        <v>0.74233796296296306</v>
      </c>
      <c r="B317" s="2">
        <v>24.9</v>
      </c>
      <c r="D317" s="1">
        <v>0.7397569444444444</v>
      </c>
      <c r="E317">
        <v>0</v>
      </c>
    </row>
    <row r="318" spans="1:5" x14ac:dyDescent="0.2">
      <c r="D318" s="1">
        <v>0.7397569444444444</v>
      </c>
      <c r="E318">
        <v>0</v>
      </c>
    </row>
    <row r="319" spans="1:5" x14ac:dyDescent="0.2">
      <c r="A319" s="3">
        <v>0.74246527777777782</v>
      </c>
      <c r="B319" s="2">
        <v>25</v>
      </c>
      <c r="D319" s="1">
        <v>0.73982638888888896</v>
      </c>
      <c r="E319">
        <v>0</v>
      </c>
    </row>
    <row r="320" spans="1:5" x14ac:dyDescent="0.2">
      <c r="A320" s="3">
        <v>0.74253472222222217</v>
      </c>
      <c r="B320" s="2">
        <v>25.1</v>
      </c>
      <c r="D320" s="1">
        <v>0.73982638888888896</v>
      </c>
      <c r="E320">
        <v>0</v>
      </c>
    </row>
    <row r="321" spans="1:5" x14ac:dyDescent="0.2">
      <c r="A321" s="3">
        <v>0.74259259259259258</v>
      </c>
      <c r="B321" s="2">
        <v>25.1</v>
      </c>
      <c r="D321" s="1">
        <v>0.73988425925925927</v>
      </c>
      <c r="E321">
        <v>0</v>
      </c>
    </row>
    <row r="322" spans="1:5" x14ac:dyDescent="0.2">
      <c r="A322" s="3">
        <v>0.74266203703703704</v>
      </c>
      <c r="B322" s="2">
        <v>25.2</v>
      </c>
      <c r="D322" s="1">
        <v>0.73988425925925927</v>
      </c>
      <c r="E322">
        <v>0</v>
      </c>
    </row>
    <row r="323" spans="1:5" x14ac:dyDescent="0.2">
      <c r="A323" s="3">
        <v>0.74273148148148149</v>
      </c>
      <c r="B323" s="2">
        <v>25.2</v>
      </c>
      <c r="D323" s="1">
        <v>0.73995370370370372</v>
      </c>
      <c r="E323">
        <v>0</v>
      </c>
    </row>
    <row r="324" spans="1:5" x14ac:dyDescent="0.2">
      <c r="A324" s="3">
        <v>0.7427893518518518</v>
      </c>
      <c r="B324" s="2">
        <v>25.3</v>
      </c>
      <c r="D324" s="1">
        <v>0.73995370370370372</v>
      </c>
      <c r="E324">
        <v>0</v>
      </c>
    </row>
    <row r="325" spans="1:5" x14ac:dyDescent="0.2">
      <c r="A325" s="3">
        <v>0.74285879629629636</v>
      </c>
      <c r="B325" s="2">
        <v>25.3</v>
      </c>
      <c r="D325" s="1">
        <v>0.74001157407407403</v>
      </c>
      <c r="E325">
        <v>0</v>
      </c>
    </row>
    <row r="326" spans="1:5" x14ac:dyDescent="0.2">
      <c r="A326" s="3">
        <v>0.74291666666666656</v>
      </c>
      <c r="B326" s="2">
        <v>25.3</v>
      </c>
      <c r="D326" s="1">
        <v>0.74001157407407403</v>
      </c>
      <c r="E326">
        <v>0</v>
      </c>
    </row>
    <row r="327" spans="1:5" x14ac:dyDescent="0.2">
      <c r="A327" s="3">
        <v>0.74298611111111112</v>
      </c>
      <c r="B327" s="2">
        <v>25.3</v>
      </c>
      <c r="D327" s="1">
        <v>0.7400810185185186</v>
      </c>
      <c r="E327">
        <v>0</v>
      </c>
    </row>
    <row r="328" spans="1:5" x14ac:dyDescent="0.2">
      <c r="A328" s="3">
        <v>0.74304398148148154</v>
      </c>
      <c r="B328" s="2">
        <v>25.3</v>
      </c>
      <c r="D328" s="1">
        <v>0.7400810185185186</v>
      </c>
      <c r="E328">
        <v>0</v>
      </c>
    </row>
    <row r="329" spans="1:5" x14ac:dyDescent="0.2">
      <c r="D329" s="1">
        <v>0.74013888888888879</v>
      </c>
      <c r="E329">
        <v>0</v>
      </c>
    </row>
    <row r="330" spans="1:5" x14ac:dyDescent="0.2">
      <c r="A330" s="3">
        <v>0.74318287037037034</v>
      </c>
      <c r="B330" s="2">
        <v>25.3</v>
      </c>
      <c r="D330" s="1">
        <v>0.74013888888888879</v>
      </c>
      <c r="E330">
        <v>0</v>
      </c>
    </row>
    <row r="331" spans="1:5" x14ac:dyDescent="0.2">
      <c r="A331" s="3">
        <v>0.74324074074074076</v>
      </c>
      <c r="B331" s="2">
        <v>25.2</v>
      </c>
      <c r="D331" s="1">
        <v>0.74023148148148143</v>
      </c>
      <c r="E331">
        <v>0</v>
      </c>
    </row>
    <row r="332" spans="1:5" x14ac:dyDescent="0.2">
      <c r="A332" s="3">
        <v>0.74331018518518521</v>
      </c>
      <c r="B332" s="2">
        <v>25.1</v>
      </c>
      <c r="D332" s="1">
        <v>0.74023148148148143</v>
      </c>
      <c r="E332">
        <v>0</v>
      </c>
    </row>
    <row r="333" spans="1:5" x14ac:dyDescent="0.2">
      <c r="A333" s="3">
        <v>0.74336805555555552</v>
      </c>
      <c r="B333" s="2">
        <v>25</v>
      </c>
      <c r="D333" s="1">
        <v>0.74028935185185185</v>
      </c>
      <c r="E333">
        <v>0</v>
      </c>
    </row>
    <row r="334" spans="1:5" x14ac:dyDescent="0.2">
      <c r="A334" s="3">
        <v>0.74342592592592593</v>
      </c>
      <c r="B334" s="2">
        <v>25.1</v>
      </c>
      <c r="D334" s="1">
        <v>0.74028935185185185</v>
      </c>
      <c r="E334">
        <v>0</v>
      </c>
    </row>
    <row r="335" spans="1:5" x14ac:dyDescent="0.2">
      <c r="A335" s="3">
        <v>0.74349537037037028</v>
      </c>
      <c r="B335" s="2">
        <v>24.8</v>
      </c>
      <c r="D335" s="1">
        <v>0.74033564814814812</v>
      </c>
      <c r="E335">
        <v>0</v>
      </c>
    </row>
    <row r="336" spans="1:5" x14ac:dyDescent="0.2">
      <c r="A336" s="3">
        <v>0.7435532407407407</v>
      </c>
      <c r="B336" s="2">
        <v>24.8</v>
      </c>
      <c r="D336" s="1">
        <v>0.74033564814814812</v>
      </c>
      <c r="E336">
        <v>0</v>
      </c>
    </row>
    <row r="337" spans="1:5" x14ac:dyDescent="0.2">
      <c r="D337" s="1">
        <v>0.74040509259259257</v>
      </c>
      <c r="E337">
        <v>0</v>
      </c>
    </row>
    <row r="338" spans="1:5" x14ac:dyDescent="0.2">
      <c r="A338" s="3">
        <v>0.74368055555555557</v>
      </c>
      <c r="B338" s="2">
        <v>24.6</v>
      </c>
      <c r="D338" s="1">
        <v>0.74040509259259257</v>
      </c>
      <c r="E338">
        <v>0</v>
      </c>
    </row>
    <row r="339" spans="1:5" x14ac:dyDescent="0.2">
      <c r="A339" s="3">
        <v>0.74375000000000002</v>
      </c>
      <c r="B339" s="2">
        <v>24.7</v>
      </c>
      <c r="D339" s="1">
        <v>0.74046296296296299</v>
      </c>
      <c r="E339">
        <v>0</v>
      </c>
    </row>
    <row r="340" spans="1:5" x14ac:dyDescent="0.2">
      <c r="A340" s="3">
        <v>0.74380787037037033</v>
      </c>
      <c r="B340" s="2">
        <v>24.5</v>
      </c>
      <c r="D340" s="1">
        <v>0.74046296296296299</v>
      </c>
      <c r="E340">
        <v>0</v>
      </c>
    </row>
    <row r="341" spans="1:5" x14ac:dyDescent="0.2">
      <c r="D341" s="1">
        <v>0.74053240740740733</v>
      </c>
      <c r="E341">
        <v>0</v>
      </c>
    </row>
    <row r="342" spans="1:5" x14ac:dyDescent="0.2">
      <c r="A342" s="3">
        <v>0.74393518518518509</v>
      </c>
      <c r="B342" s="2">
        <v>24.5</v>
      </c>
      <c r="D342" s="1">
        <v>0.74053240740740733</v>
      </c>
      <c r="E342">
        <v>0</v>
      </c>
    </row>
    <row r="343" spans="1:5" x14ac:dyDescent="0.2">
      <c r="D343" s="1">
        <v>0.74072916666666666</v>
      </c>
      <c r="E343">
        <v>0</v>
      </c>
    </row>
    <row r="344" spans="1:5" x14ac:dyDescent="0.2">
      <c r="A344" s="3">
        <v>0.74406250000000007</v>
      </c>
      <c r="B344" s="2">
        <v>24.6</v>
      </c>
      <c r="D344" s="1">
        <v>0.74072916666666666</v>
      </c>
      <c r="E344">
        <v>0</v>
      </c>
    </row>
    <row r="345" spans="1:5" x14ac:dyDescent="0.2">
      <c r="D345" s="1">
        <v>0.74078703703703708</v>
      </c>
      <c r="E345">
        <v>0</v>
      </c>
    </row>
    <row r="346" spans="1:5" x14ac:dyDescent="0.2">
      <c r="D346" s="1">
        <v>0.74078703703703708</v>
      </c>
      <c r="E346">
        <v>0</v>
      </c>
    </row>
    <row r="347" spans="1:5" x14ac:dyDescent="0.2">
      <c r="D347" s="1">
        <v>0.74085648148148142</v>
      </c>
      <c r="E347">
        <v>0</v>
      </c>
    </row>
    <row r="348" spans="1:5" x14ac:dyDescent="0.2">
      <c r="D348" s="1">
        <v>0.74085648148148142</v>
      </c>
      <c r="E348">
        <v>0</v>
      </c>
    </row>
    <row r="349" spans="1:5" x14ac:dyDescent="0.2">
      <c r="D349" s="1">
        <v>0.74098379629629629</v>
      </c>
      <c r="E349">
        <v>0</v>
      </c>
    </row>
    <row r="350" spans="1:5" x14ac:dyDescent="0.2">
      <c r="A350" s="3">
        <v>0.74444444444444446</v>
      </c>
      <c r="B350" s="2">
        <v>24.8</v>
      </c>
      <c r="D350" s="1">
        <v>0.74098379629629629</v>
      </c>
      <c r="E350">
        <v>0</v>
      </c>
    </row>
    <row r="351" spans="1:5" x14ac:dyDescent="0.2">
      <c r="A351" s="3">
        <v>0.74451388888888881</v>
      </c>
      <c r="B351" s="2">
        <v>24.9</v>
      </c>
      <c r="D351" s="1">
        <v>0.74105324074074075</v>
      </c>
      <c r="E351">
        <v>0</v>
      </c>
    </row>
    <row r="352" spans="1:5" x14ac:dyDescent="0.2">
      <c r="A352" s="3">
        <v>0.74457175925925922</v>
      </c>
      <c r="B352" s="2">
        <v>24.9</v>
      </c>
      <c r="D352" s="1">
        <v>0.74105324074074075</v>
      </c>
      <c r="E352">
        <v>0</v>
      </c>
    </row>
    <row r="353" spans="1:5" x14ac:dyDescent="0.2">
      <c r="A353" s="3">
        <v>0.74464120370370368</v>
      </c>
      <c r="B353" s="2">
        <v>24.9</v>
      </c>
      <c r="D353" s="1">
        <v>0.74137731481481473</v>
      </c>
      <c r="E353">
        <v>0</v>
      </c>
    </row>
    <row r="354" spans="1:5" x14ac:dyDescent="0.2">
      <c r="A354" s="3">
        <v>0.7446990740740741</v>
      </c>
      <c r="B354" s="2">
        <v>25</v>
      </c>
      <c r="D354" s="1">
        <v>0.74137731481481473</v>
      </c>
      <c r="E354">
        <v>1</v>
      </c>
    </row>
    <row r="355" spans="1:5" x14ac:dyDescent="0.2">
      <c r="A355" s="3">
        <v>0.74476851851851855</v>
      </c>
      <c r="B355" s="2">
        <v>25.1</v>
      </c>
      <c r="D355" s="1">
        <v>0.74143518518518514</v>
      </c>
      <c r="E355">
        <v>1</v>
      </c>
    </row>
    <row r="356" spans="1:5" x14ac:dyDescent="0.2">
      <c r="A356" s="3">
        <v>0.74482638888888886</v>
      </c>
      <c r="B356" s="2">
        <v>25.1</v>
      </c>
      <c r="D356" s="1">
        <v>0.74143518518518514</v>
      </c>
      <c r="E356">
        <v>1</v>
      </c>
    </row>
    <row r="357" spans="1:5" x14ac:dyDescent="0.2">
      <c r="A357" s="3">
        <v>0.74489583333333342</v>
      </c>
      <c r="B357" s="2">
        <v>25.2</v>
      </c>
      <c r="D357" s="1">
        <v>0.7415046296296296</v>
      </c>
      <c r="E357">
        <v>1</v>
      </c>
    </row>
    <row r="358" spans="1:5" x14ac:dyDescent="0.2">
      <c r="A358" s="3">
        <v>0.74495370370370362</v>
      </c>
      <c r="B358" s="2">
        <v>25.2</v>
      </c>
      <c r="D358" s="1">
        <v>0.7415046296296296</v>
      </c>
      <c r="E358">
        <v>1</v>
      </c>
    </row>
    <row r="359" spans="1:5" x14ac:dyDescent="0.2">
      <c r="A359" s="3">
        <v>0.74502314814814818</v>
      </c>
      <c r="B359" s="2">
        <v>25.3</v>
      </c>
      <c r="D359" s="1">
        <v>0.74157407407407405</v>
      </c>
      <c r="E359">
        <v>1</v>
      </c>
    </row>
    <row r="360" spans="1:5" x14ac:dyDescent="0.2">
      <c r="A360" s="3">
        <v>0.74508101851851849</v>
      </c>
      <c r="B360" s="2">
        <v>25.3</v>
      </c>
      <c r="D360" s="1">
        <v>0.74157407407407405</v>
      </c>
      <c r="E360">
        <v>1</v>
      </c>
    </row>
    <row r="361" spans="1:5" x14ac:dyDescent="0.2">
      <c r="A361" s="3">
        <v>0.74515046296296295</v>
      </c>
      <c r="B361" s="2">
        <v>25.2</v>
      </c>
      <c r="D361" s="1">
        <v>0.74163194444444447</v>
      </c>
      <c r="E361">
        <v>1</v>
      </c>
    </row>
    <row r="362" spans="1:5" x14ac:dyDescent="0.2">
      <c r="A362" s="3">
        <v>0.74520833333333336</v>
      </c>
      <c r="B362" s="2">
        <v>25.2</v>
      </c>
      <c r="D362" s="1">
        <v>0.74163194444444447</v>
      </c>
      <c r="E362">
        <v>1</v>
      </c>
    </row>
    <row r="363" spans="1:5" x14ac:dyDescent="0.2">
      <c r="A363" s="3">
        <v>0.74527777777777782</v>
      </c>
      <c r="B363" s="2">
        <v>25.2</v>
      </c>
      <c r="D363" s="1">
        <v>0.74175925925925934</v>
      </c>
      <c r="E363">
        <v>1</v>
      </c>
    </row>
    <row r="364" spans="1:5" x14ac:dyDescent="0.2">
      <c r="A364" s="3">
        <v>0.74533564814814823</v>
      </c>
      <c r="B364" s="2">
        <v>25.1</v>
      </c>
      <c r="D364" s="1">
        <v>0.74175925925925934</v>
      </c>
      <c r="E364">
        <v>1</v>
      </c>
    </row>
    <row r="365" spans="1:5" x14ac:dyDescent="0.2">
      <c r="A365" s="3">
        <v>0.74540509259259258</v>
      </c>
      <c r="B365" s="2">
        <v>25.1</v>
      </c>
      <c r="D365" s="1">
        <v>0.74182870370370368</v>
      </c>
      <c r="E365">
        <v>1</v>
      </c>
    </row>
    <row r="366" spans="1:5" x14ac:dyDescent="0.2">
      <c r="A366" s="3">
        <v>0.74546296296296299</v>
      </c>
      <c r="B366" s="2">
        <v>25.1</v>
      </c>
      <c r="D366" s="1">
        <v>0.74182870370370368</v>
      </c>
      <c r="E366">
        <v>1</v>
      </c>
    </row>
    <row r="367" spans="1:5" x14ac:dyDescent="0.2">
      <c r="A367" s="3">
        <v>0.74553240740740734</v>
      </c>
      <c r="B367" s="2">
        <v>25</v>
      </c>
      <c r="D367" s="1">
        <v>0.7418865740740741</v>
      </c>
      <c r="E367">
        <v>1</v>
      </c>
    </row>
    <row r="368" spans="1:5" x14ac:dyDescent="0.2">
      <c r="A368" s="3">
        <v>0.74559027777777775</v>
      </c>
      <c r="B368" s="2">
        <v>25.1</v>
      </c>
      <c r="D368" s="1">
        <v>0.7418865740740741</v>
      </c>
      <c r="E368">
        <v>1</v>
      </c>
    </row>
    <row r="369" spans="1:5" x14ac:dyDescent="0.2">
      <c r="D369" s="1">
        <v>0.74201388888888886</v>
      </c>
      <c r="E369">
        <v>1</v>
      </c>
    </row>
    <row r="370" spans="1:5" x14ac:dyDescent="0.2">
      <c r="A370" s="3">
        <v>0.74571759259259263</v>
      </c>
      <c r="B370" s="2">
        <v>25</v>
      </c>
      <c r="D370" s="1">
        <v>0.74201388888888886</v>
      </c>
      <c r="E370">
        <v>1</v>
      </c>
    </row>
    <row r="371" spans="1:5" x14ac:dyDescent="0.2">
      <c r="A371" s="3">
        <v>0.74578703703703697</v>
      </c>
      <c r="B371" s="2">
        <v>25</v>
      </c>
      <c r="D371" s="1">
        <v>0.74208333333333332</v>
      </c>
      <c r="E371">
        <v>1</v>
      </c>
    </row>
    <row r="372" spans="1:5" x14ac:dyDescent="0.2">
      <c r="A372" s="3">
        <v>0.74584490740740739</v>
      </c>
      <c r="B372" s="2">
        <v>24.9</v>
      </c>
      <c r="D372" s="1">
        <v>0.74208333333333332</v>
      </c>
      <c r="E372">
        <v>1</v>
      </c>
    </row>
    <row r="373" spans="1:5" x14ac:dyDescent="0.2">
      <c r="A373" s="3">
        <v>0.7459027777777778</v>
      </c>
      <c r="B373" s="2">
        <v>24.6</v>
      </c>
      <c r="D373" s="1">
        <v>0.74215277777777777</v>
      </c>
      <c r="E373">
        <v>1</v>
      </c>
    </row>
    <row r="374" spans="1:5" x14ac:dyDescent="0.2">
      <c r="A374" s="3">
        <v>0.74597222222222215</v>
      </c>
      <c r="B374" s="2">
        <v>24.8</v>
      </c>
      <c r="D374" s="1">
        <v>0.74215277777777777</v>
      </c>
      <c r="E374">
        <v>1</v>
      </c>
    </row>
    <row r="375" spans="1:5" x14ac:dyDescent="0.2">
      <c r="A375" s="3">
        <v>0.74603009259259256</v>
      </c>
      <c r="B375" s="2">
        <v>24.7</v>
      </c>
      <c r="D375" s="1">
        <v>0.74221064814814808</v>
      </c>
      <c r="E375">
        <v>1</v>
      </c>
    </row>
    <row r="376" spans="1:5" x14ac:dyDescent="0.2">
      <c r="A376" s="3">
        <v>0.74609953703703702</v>
      </c>
      <c r="B376" s="2">
        <v>24.7</v>
      </c>
      <c r="D376" s="1">
        <v>0.74221064814814808</v>
      </c>
      <c r="E376">
        <v>1</v>
      </c>
    </row>
    <row r="377" spans="1:5" x14ac:dyDescent="0.2">
      <c r="A377" s="3">
        <v>0.74615740740740744</v>
      </c>
      <c r="B377" s="2">
        <v>24.6</v>
      </c>
      <c r="D377" s="1">
        <v>0.74228009259259264</v>
      </c>
      <c r="E377">
        <v>1</v>
      </c>
    </row>
    <row r="378" spans="1:5" x14ac:dyDescent="0.2">
      <c r="A378" s="3">
        <v>0.74622685185185189</v>
      </c>
      <c r="B378" s="2">
        <v>24.5</v>
      </c>
      <c r="D378" s="1">
        <v>0.74228009259259264</v>
      </c>
      <c r="E378">
        <v>1</v>
      </c>
    </row>
    <row r="379" spans="1:5" x14ac:dyDescent="0.2">
      <c r="A379" s="3">
        <v>0.7462847222222222</v>
      </c>
      <c r="B379" s="2">
        <v>24.4</v>
      </c>
      <c r="D379" s="1">
        <v>0.74233796296296306</v>
      </c>
      <c r="E379">
        <v>1</v>
      </c>
    </row>
    <row r="380" spans="1:5" x14ac:dyDescent="0.2">
      <c r="A380" s="3">
        <v>0.74635416666666676</v>
      </c>
      <c r="B380" s="2">
        <v>24.4</v>
      </c>
      <c r="D380" s="1">
        <v>0.74233796296296306</v>
      </c>
      <c r="E380">
        <v>1</v>
      </c>
    </row>
    <row r="381" spans="1:5" x14ac:dyDescent="0.2">
      <c r="D381" s="1">
        <v>0.74253472222222217</v>
      </c>
      <c r="E381">
        <v>1</v>
      </c>
    </row>
    <row r="382" spans="1:5" x14ac:dyDescent="0.2">
      <c r="A382" s="3">
        <v>0.74648148148148152</v>
      </c>
      <c r="B382" s="2">
        <v>24.4</v>
      </c>
      <c r="D382" s="1">
        <v>0.74253472222222217</v>
      </c>
      <c r="E382">
        <v>0</v>
      </c>
    </row>
    <row r="383" spans="1:5" x14ac:dyDescent="0.2">
      <c r="A383" s="3">
        <v>0.74653935185185183</v>
      </c>
      <c r="B383" s="2">
        <v>24.4</v>
      </c>
      <c r="D383" s="1">
        <v>0.74260416666666673</v>
      </c>
      <c r="E383">
        <v>0</v>
      </c>
    </row>
    <row r="384" spans="1:5" x14ac:dyDescent="0.2">
      <c r="A384" s="3">
        <v>0.74660879629629628</v>
      </c>
      <c r="B384" s="2">
        <v>24.4</v>
      </c>
      <c r="D384" s="1">
        <v>0.74260416666666673</v>
      </c>
      <c r="E384">
        <v>0</v>
      </c>
    </row>
    <row r="385" spans="1:5" x14ac:dyDescent="0.2">
      <c r="A385" s="3">
        <v>0.74667824074074074</v>
      </c>
      <c r="B385" s="2">
        <v>24.5</v>
      </c>
      <c r="D385" s="1">
        <v>0.74266203703703704</v>
      </c>
      <c r="E385">
        <v>0</v>
      </c>
    </row>
    <row r="386" spans="1:5" x14ac:dyDescent="0.2">
      <c r="D386" s="1">
        <v>0.74266203703703704</v>
      </c>
      <c r="E386">
        <v>0</v>
      </c>
    </row>
    <row r="387" spans="1:5" x14ac:dyDescent="0.2">
      <c r="A387" s="3">
        <v>0.74679398148148157</v>
      </c>
      <c r="B387" s="2">
        <v>24.6</v>
      </c>
      <c r="D387" s="1">
        <v>0.74273148148148149</v>
      </c>
      <c r="E387">
        <v>0</v>
      </c>
    </row>
    <row r="388" spans="1:5" x14ac:dyDescent="0.2">
      <c r="A388" s="3">
        <v>0.74686342592592592</v>
      </c>
      <c r="B388" s="2">
        <v>24.6</v>
      </c>
      <c r="D388" s="1">
        <v>0.74273148148148149</v>
      </c>
      <c r="E388">
        <v>0</v>
      </c>
    </row>
    <row r="389" spans="1:5" x14ac:dyDescent="0.2">
      <c r="A389" s="3">
        <v>0.74693287037037026</v>
      </c>
      <c r="B389" s="2">
        <v>24.7</v>
      </c>
      <c r="D389" s="1">
        <v>0.74280092592592595</v>
      </c>
      <c r="E389">
        <v>0</v>
      </c>
    </row>
    <row r="390" spans="1:5" x14ac:dyDescent="0.2">
      <c r="A390" s="3">
        <v>0.74699074074074068</v>
      </c>
      <c r="B390" s="2">
        <v>24.8</v>
      </c>
      <c r="D390" s="1">
        <v>0.74280092592592595</v>
      </c>
      <c r="E390">
        <v>0</v>
      </c>
    </row>
    <row r="391" spans="1:5" x14ac:dyDescent="0.2">
      <c r="A391" s="3">
        <v>0.74704861111111109</v>
      </c>
      <c r="B391" s="2">
        <v>24.8</v>
      </c>
      <c r="D391" s="1">
        <v>0.74285879629629636</v>
      </c>
      <c r="E391">
        <v>0</v>
      </c>
    </row>
    <row r="392" spans="1:5" x14ac:dyDescent="0.2">
      <c r="A392" s="3">
        <v>0.74711805555555555</v>
      </c>
      <c r="B392" s="2">
        <v>24.9</v>
      </c>
      <c r="D392" s="1">
        <v>0.74285879629629636</v>
      </c>
      <c r="E392">
        <v>0</v>
      </c>
    </row>
    <row r="393" spans="1:5" x14ac:dyDescent="0.2">
      <c r="D393" s="1">
        <v>0.74292824074074071</v>
      </c>
      <c r="E393">
        <v>0</v>
      </c>
    </row>
    <row r="394" spans="1:5" x14ac:dyDescent="0.2">
      <c r="D394" s="1">
        <v>0.74292824074074071</v>
      </c>
      <c r="E394">
        <v>0</v>
      </c>
    </row>
    <row r="395" spans="1:5" x14ac:dyDescent="0.2">
      <c r="D395" s="1">
        <v>0.74298611111111112</v>
      </c>
      <c r="E395">
        <v>0</v>
      </c>
    </row>
    <row r="396" spans="1:5" x14ac:dyDescent="0.2">
      <c r="A396" s="3">
        <v>0.74737268518518529</v>
      </c>
      <c r="B396" s="2">
        <v>25.1</v>
      </c>
      <c r="D396" s="1">
        <v>0.74298611111111112</v>
      </c>
      <c r="E396">
        <v>0</v>
      </c>
    </row>
    <row r="397" spans="1:5" x14ac:dyDescent="0.2">
      <c r="A397" s="3">
        <v>0.74743055555555549</v>
      </c>
      <c r="B397" s="2">
        <v>25.2</v>
      </c>
      <c r="D397" s="1">
        <v>0.74305555555555547</v>
      </c>
      <c r="E397">
        <v>0</v>
      </c>
    </row>
    <row r="398" spans="1:5" x14ac:dyDescent="0.2">
      <c r="A398" s="3">
        <v>0.74750000000000005</v>
      </c>
      <c r="B398" s="2">
        <v>25.2</v>
      </c>
      <c r="D398" s="1">
        <v>0.74305555555555547</v>
      </c>
      <c r="E398">
        <v>0</v>
      </c>
    </row>
    <row r="399" spans="1:5" x14ac:dyDescent="0.2">
      <c r="A399" s="3">
        <v>0.74755787037037036</v>
      </c>
      <c r="B399" s="2">
        <v>25.3</v>
      </c>
      <c r="D399" s="1">
        <v>0.74318287037037034</v>
      </c>
      <c r="E399">
        <v>0</v>
      </c>
    </row>
    <row r="400" spans="1:5" x14ac:dyDescent="0.2">
      <c r="A400" s="3">
        <v>0.74762731481481481</v>
      </c>
      <c r="B400" s="2">
        <v>25.3</v>
      </c>
      <c r="D400" s="1">
        <v>0.74318287037037034</v>
      </c>
      <c r="E400">
        <v>0</v>
      </c>
    </row>
    <row r="401" spans="1:5" x14ac:dyDescent="0.2">
      <c r="A401" s="3">
        <v>0.74769675925925927</v>
      </c>
      <c r="B401" s="2">
        <v>25.3</v>
      </c>
      <c r="D401" s="1">
        <v>0.74324074074074076</v>
      </c>
      <c r="E401">
        <v>0</v>
      </c>
    </row>
    <row r="402" spans="1:5" x14ac:dyDescent="0.2">
      <c r="A402" s="3">
        <v>0.74775462962962969</v>
      </c>
      <c r="B402" s="2">
        <v>25.3</v>
      </c>
      <c r="D402" s="1">
        <v>0.74324074074074076</v>
      </c>
      <c r="E402">
        <v>0</v>
      </c>
    </row>
    <row r="403" spans="1:5" x14ac:dyDescent="0.2">
      <c r="A403" s="3">
        <v>0.74782407407407403</v>
      </c>
      <c r="B403" s="2">
        <v>25.3</v>
      </c>
      <c r="D403" s="1">
        <v>0.74331018518518521</v>
      </c>
      <c r="E403">
        <v>0</v>
      </c>
    </row>
    <row r="404" spans="1:5" x14ac:dyDescent="0.2">
      <c r="A404" s="3">
        <v>0.7478935185185186</v>
      </c>
      <c r="B404" s="2">
        <v>25.1</v>
      </c>
      <c r="D404" s="1">
        <v>0.74331018518518521</v>
      </c>
      <c r="E404">
        <v>0</v>
      </c>
    </row>
    <row r="405" spans="1:5" x14ac:dyDescent="0.2">
      <c r="A405" s="3">
        <v>0.74795138888888879</v>
      </c>
      <c r="B405" s="2">
        <v>25.1</v>
      </c>
      <c r="D405" s="1">
        <v>0.74343750000000008</v>
      </c>
      <c r="E405">
        <v>0</v>
      </c>
    </row>
    <row r="406" spans="1:5" x14ac:dyDescent="0.2">
      <c r="A406" s="3">
        <v>0.74802083333333336</v>
      </c>
      <c r="B406" s="2">
        <v>24.9</v>
      </c>
      <c r="D406" s="1">
        <v>0.74343750000000008</v>
      </c>
      <c r="E406">
        <v>0</v>
      </c>
    </row>
    <row r="407" spans="1:5" x14ac:dyDescent="0.2">
      <c r="D407" s="1">
        <v>0.74349537037037028</v>
      </c>
      <c r="E407">
        <v>0</v>
      </c>
    </row>
    <row r="408" spans="1:5" x14ac:dyDescent="0.2">
      <c r="A408" s="3">
        <v>0.74814814814814812</v>
      </c>
      <c r="B408" s="2">
        <v>24.7</v>
      </c>
      <c r="D408" s="1">
        <v>0.74349537037037028</v>
      </c>
      <c r="E408">
        <v>1</v>
      </c>
    </row>
    <row r="409" spans="1:5" x14ac:dyDescent="0.2">
      <c r="A409" s="3">
        <v>0.74820601851851853</v>
      </c>
      <c r="B409" s="2">
        <v>24.6</v>
      </c>
      <c r="D409" s="1">
        <v>0.74356481481481485</v>
      </c>
      <c r="E409">
        <v>1</v>
      </c>
    </row>
    <row r="410" spans="1:5" x14ac:dyDescent="0.2">
      <c r="A410" s="3">
        <v>0.74827546296296299</v>
      </c>
      <c r="B410" s="2">
        <v>24.5</v>
      </c>
      <c r="D410" s="1">
        <v>0.74356481481481485</v>
      </c>
      <c r="E410">
        <v>1</v>
      </c>
    </row>
    <row r="411" spans="1:5" x14ac:dyDescent="0.2">
      <c r="A411" s="3">
        <v>0.74834490740740733</v>
      </c>
      <c r="B411" s="2">
        <v>24.5</v>
      </c>
      <c r="D411" s="1">
        <v>0.74369212962962961</v>
      </c>
      <c r="E411">
        <v>1</v>
      </c>
    </row>
    <row r="412" spans="1:5" x14ac:dyDescent="0.2">
      <c r="A412" s="3">
        <v>0.74840277777777775</v>
      </c>
      <c r="B412" s="2">
        <v>24.5</v>
      </c>
      <c r="D412" s="1">
        <v>0.74369212962962961</v>
      </c>
      <c r="E412">
        <v>1</v>
      </c>
    </row>
    <row r="413" spans="1:5" x14ac:dyDescent="0.2">
      <c r="D413" s="1">
        <v>0.74375000000000002</v>
      </c>
      <c r="E413">
        <v>1</v>
      </c>
    </row>
    <row r="414" spans="1:5" x14ac:dyDescent="0.2">
      <c r="D414" s="1">
        <v>0.74375000000000002</v>
      </c>
      <c r="E414">
        <v>1</v>
      </c>
    </row>
    <row r="415" spans="1:5" x14ac:dyDescent="0.2">
      <c r="D415" s="1">
        <v>0.74381944444444448</v>
      </c>
      <c r="E415">
        <v>1</v>
      </c>
    </row>
    <row r="416" spans="1:5" x14ac:dyDescent="0.2">
      <c r="D416" s="1">
        <v>0.74381944444444448</v>
      </c>
      <c r="E416">
        <v>1</v>
      </c>
    </row>
    <row r="417" spans="1:5" x14ac:dyDescent="0.2">
      <c r="A417" s="3">
        <v>0.74872685185185184</v>
      </c>
      <c r="B417" s="2">
        <v>24.6</v>
      </c>
      <c r="D417" s="1">
        <v>0.74394675925925924</v>
      </c>
      <c r="E417">
        <v>1</v>
      </c>
    </row>
    <row r="418" spans="1:5" x14ac:dyDescent="0.2">
      <c r="A418" s="3">
        <v>0.74879629629629629</v>
      </c>
      <c r="B418" s="2">
        <v>24.7</v>
      </c>
      <c r="D418" s="1">
        <v>0.74394675925925924</v>
      </c>
      <c r="E418">
        <v>1</v>
      </c>
    </row>
    <row r="419" spans="1:5" x14ac:dyDescent="0.2">
      <c r="A419" s="3">
        <v>0.74885416666666671</v>
      </c>
      <c r="B419" s="2">
        <v>24.7</v>
      </c>
      <c r="D419" s="1">
        <v>0.744074074074074</v>
      </c>
      <c r="E419">
        <v>1</v>
      </c>
    </row>
    <row r="420" spans="1:5" x14ac:dyDescent="0.2">
      <c r="A420" s="3">
        <v>0.74892361111111105</v>
      </c>
      <c r="B420" s="2">
        <v>24.8</v>
      </c>
      <c r="D420" s="1">
        <v>0.744074074074074</v>
      </c>
      <c r="E420">
        <v>1</v>
      </c>
    </row>
    <row r="421" spans="1:5" x14ac:dyDescent="0.2">
      <c r="A421" s="3">
        <v>0.74898148148148147</v>
      </c>
      <c r="B421" s="2">
        <v>24.8</v>
      </c>
      <c r="D421" s="1">
        <v>0.74445601851851861</v>
      </c>
      <c r="E421">
        <v>1</v>
      </c>
    </row>
    <row r="422" spans="1:5" x14ac:dyDescent="0.2">
      <c r="A422" s="3">
        <v>0.74905092592592604</v>
      </c>
      <c r="B422" s="2">
        <v>24.9</v>
      </c>
      <c r="D422" s="1">
        <v>0.74445601851851861</v>
      </c>
      <c r="E422">
        <v>1</v>
      </c>
    </row>
    <row r="423" spans="1:5" x14ac:dyDescent="0.2">
      <c r="A423" s="3">
        <v>0.74910879629629623</v>
      </c>
      <c r="B423" s="2">
        <v>24.9</v>
      </c>
      <c r="D423" s="1">
        <v>0.74451388888888881</v>
      </c>
      <c r="E423">
        <v>1</v>
      </c>
    </row>
    <row r="424" spans="1:5" x14ac:dyDescent="0.2">
      <c r="A424" s="3">
        <v>0.7491782407407408</v>
      </c>
      <c r="B424" s="2">
        <v>25</v>
      </c>
      <c r="D424" s="1">
        <v>0.74451388888888881</v>
      </c>
      <c r="E424">
        <v>1</v>
      </c>
    </row>
    <row r="425" spans="1:5" x14ac:dyDescent="0.2">
      <c r="A425" s="3">
        <v>0.7492361111111111</v>
      </c>
      <c r="B425" s="2">
        <v>25.1</v>
      </c>
      <c r="D425" s="1">
        <v>0.74458333333333337</v>
      </c>
      <c r="E425">
        <v>1</v>
      </c>
    </row>
    <row r="426" spans="1:5" x14ac:dyDescent="0.2">
      <c r="A426" s="3">
        <v>0.74930555555555556</v>
      </c>
      <c r="B426" s="2">
        <v>25.1</v>
      </c>
      <c r="D426" s="1">
        <v>0.74458333333333337</v>
      </c>
      <c r="E426">
        <v>1</v>
      </c>
    </row>
    <row r="427" spans="1:5" x14ac:dyDescent="0.2">
      <c r="A427" s="3">
        <v>0.74936342592592586</v>
      </c>
      <c r="B427" s="2">
        <v>25.2</v>
      </c>
      <c r="D427" s="1">
        <v>0.74464120370370368</v>
      </c>
      <c r="E427">
        <v>1</v>
      </c>
    </row>
    <row r="428" spans="1:5" x14ac:dyDescent="0.2">
      <c r="A428" s="3">
        <v>0.74943287037037043</v>
      </c>
      <c r="B428" s="2">
        <v>25.2</v>
      </c>
      <c r="D428" s="1">
        <v>0.74464120370370368</v>
      </c>
      <c r="E428">
        <v>1</v>
      </c>
    </row>
    <row r="429" spans="1:5" x14ac:dyDescent="0.2">
      <c r="D429" s="1">
        <v>0.74476851851851855</v>
      </c>
      <c r="E429">
        <v>1</v>
      </c>
    </row>
    <row r="430" spans="1:5" x14ac:dyDescent="0.2">
      <c r="A430" s="3">
        <v>0.74956018518518519</v>
      </c>
      <c r="B430" s="2">
        <v>25.3</v>
      </c>
      <c r="D430" s="1">
        <v>0.74476851851851855</v>
      </c>
      <c r="E430">
        <v>0</v>
      </c>
    </row>
    <row r="431" spans="1:5" x14ac:dyDescent="0.2">
      <c r="A431" s="3">
        <v>0.74962962962962953</v>
      </c>
      <c r="B431" s="2">
        <v>25.4</v>
      </c>
      <c r="D431" s="1">
        <v>0.74483796296296301</v>
      </c>
      <c r="E431">
        <v>0</v>
      </c>
    </row>
    <row r="432" spans="1:5" x14ac:dyDescent="0.2">
      <c r="A432" s="3">
        <v>0.74968749999999995</v>
      </c>
      <c r="B432" s="2">
        <v>25.4</v>
      </c>
      <c r="D432" s="1">
        <v>0.74483796296296301</v>
      </c>
      <c r="E432">
        <v>0</v>
      </c>
    </row>
    <row r="433" spans="1:5" x14ac:dyDescent="0.2">
      <c r="A433" s="3">
        <v>0.74975694444444441</v>
      </c>
      <c r="B433" s="2">
        <v>25.5</v>
      </c>
      <c r="D433" s="1">
        <v>0.74489583333333342</v>
      </c>
      <c r="E433">
        <v>0</v>
      </c>
    </row>
    <row r="434" spans="1:5" x14ac:dyDescent="0.2">
      <c r="A434" s="3">
        <v>0.74981481481481482</v>
      </c>
      <c r="B434" s="2">
        <v>25.5</v>
      </c>
      <c r="D434" s="1">
        <v>0.74489583333333342</v>
      </c>
      <c r="E434">
        <v>0</v>
      </c>
    </row>
    <row r="435" spans="1:5" x14ac:dyDescent="0.2">
      <c r="D435" s="1">
        <v>0.74496527777777777</v>
      </c>
      <c r="E435">
        <v>0</v>
      </c>
    </row>
    <row r="436" spans="1:5" x14ac:dyDescent="0.2">
      <c r="D436" s="1">
        <v>0.74496527777777777</v>
      </c>
      <c r="E436">
        <v>0</v>
      </c>
    </row>
    <row r="437" spans="1:5" x14ac:dyDescent="0.2">
      <c r="A437" s="3">
        <v>0.75001157407407415</v>
      </c>
      <c r="B437" s="2">
        <v>25.5</v>
      </c>
      <c r="D437" s="1">
        <v>0.74502314814814818</v>
      </c>
      <c r="E437">
        <v>0</v>
      </c>
    </row>
    <row r="438" spans="1:5" x14ac:dyDescent="0.2">
      <c r="A438" s="3">
        <v>0.75006944444444434</v>
      </c>
      <c r="B438" s="2">
        <v>25.5</v>
      </c>
      <c r="D438" s="1">
        <v>0.74502314814814818</v>
      </c>
      <c r="E438">
        <v>0</v>
      </c>
    </row>
    <row r="439" spans="1:5" x14ac:dyDescent="0.2">
      <c r="D439" s="1">
        <v>0.74510416666666668</v>
      </c>
      <c r="E439">
        <v>0</v>
      </c>
    </row>
    <row r="440" spans="1:5" x14ac:dyDescent="0.2">
      <c r="A440" s="3">
        <v>0.75019675925925933</v>
      </c>
      <c r="B440" s="2">
        <v>25.5</v>
      </c>
      <c r="D440" s="1">
        <v>0.74510416666666668</v>
      </c>
      <c r="E440">
        <v>0</v>
      </c>
    </row>
    <row r="441" spans="1:5" x14ac:dyDescent="0.2">
      <c r="A441" s="3">
        <v>0.75025462962962963</v>
      </c>
      <c r="B441" s="2">
        <v>25.4</v>
      </c>
      <c r="D441" s="1">
        <v>0.74515046296296295</v>
      </c>
      <c r="E441">
        <v>0</v>
      </c>
    </row>
    <row r="442" spans="1:5" x14ac:dyDescent="0.2">
      <c r="A442" s="3">
        <v>0.75032407407407409</v>
      </c>
      <c r="B442" s="2">
        <v>25.3</v>
      </c>
      <c r="D442" s="1">
        <v>0.74515046296296295</v>
      </c>
      <c r="E442">
        <v>0</v>
      </c>
    </row>
    <row r="443" spans="1:5" x14ac:dyDescent="0.2">
      <c r="A443" s="3">
        <v>0.75039351851851854</v>
      </c>
      <c r="B443" s="2">
        <v>25.3</v>
      </c>
      <c r="D443" s="1">
        <v>0.7452199074074074</v>
      </c>
      <c r="E443">
        <v>0</v>
      </c>
    </row>
    <row r="444" spans="1:5" x14ac:dyDescent="0.2">
      <c r="A444" s="3">
        <v>0.75045138888888896</v>
      </c>
      <c r="B444" s="2">
        <v>25.1</v>
      </c>
      <c r="D444" s="1">
        <v>0.7452199074074074</v>
      </c>
      <c r="E444">
        <v>0</v>
      </c>
    </row>
    <row r="445" spans="1:5" x14ac:dyDescent="0.2">
      <c r="A445" s="3">
        <v>0.7505208333333333</v>
      </c>
      <c r="B445" s="2">
        <v>25.1</v>
      </c>
      <c r="D445" s="1">
        <v>0.74527777777777782</v>
      </c>
      <c r="E445">
        <v>0</v>
      </c>
    </row>
    <row r="446" spans="1:5" x14ac:dyDescent="0.2">
      <c r="D446" s="1">
        <v>0.74527777777777782</v>
      </c>
      <c r="E446">
        <v>0</v>
      </c>
    </row>
    <row r="447" spans="1:5" x14ac:dyDescent="0.2">
      <c r="D447" s="1">
        <v>0.74533564814814823</v>
      </c>
      <c r="E447">
        <v>0</v>
      </c>
    </row>
    <row r="448" spans="1:5" x14ac:dyDescent="0.2">
      <c r="D448" s="1">
        <v>0.74533564814814823</v>
      </c>
      <c r="E448">
        <v>0</v>
      </c>
    </row>
    <row r="449" spans="1:5" x14ac:dyDescent="0.2">
      <c r="D449" s="1">
        <v>0.74540509259259258</v>
      </c>
      <c r="E449">
        <v>0</v>
      </c>
    </row>
    <row r="450" spans="1:5" x14ac:dyDescent="0.2">
      <c r="D450" s="1">
        <v>0.74540509259259258</v>
      </c>
      <c r="E450">
        <v>0</v>
      </c>
    </row>
    <row r="451" spans="1:5" x14ac:dyDescent="0.2">
      <c r="D451" s="1">
        <v>0.74547453703703714</v>
      </c>
      <c r="E451">
        <v>0</v>
      </c>
    </row>
    <row r="452" spans="1:5" x14ac:dyDescent="0.2">
      <c r="D452" s="1">
        <v>0.74547453703703714</v>
      </c>
      <c r="E452">
        <v>0</v>
      </c>
    </row>
    <row r="453" spans="1:5" x14ac:dyDescent="0.2">
      <c r="A453" s="3">
        <v>0.75101851851851853</v>
      </c>
      <c r="B453" s="2">
        <v>24.4</v>
      </c>
      <c r="D453" s="1">
        <v>0.74559027777777775</v>
      </c>
      <c r="E453">
        <v>0</v>
      </c>
    </row>
    <row r="454" spans="1:5" x14ac:dyDescent="0.2">
      <c r="D454" s="1">
        <v>0.74559027777777775</v>
      </c>
      <c r="E454">
        <v>0</v>
      </c>
    </row>
    <row r="455" spans="1:5" x14ac:dyDescent="0.2">
      <c r="D455" s="1">
        <v>0.74585648148148154</v>
      </c>
      <c r="E455">
        <v>0</v>
      </c>
    </row>
    <row r="456" spans="1:5" x14ac:dyDescent="0.2">
      <c r="A456" s="3">
        <v>0.75121527777777775</v>
      </c>
      <c r="B456" s="2">
        <v>24.2</v>
      </c>
      <c r="D456" s="1">
        <v>0.74585648148148154</v>
      </c>
      <c r="E456">
        <v>1</v>
      </c>
    </row>
    <row r="457" spans="1:5" x14ac:dyDescent="0.2">
      <c r="A457" s="3">
        <v>0.7512847222222222</v>
      </c>
      <c r="B457" s="2">
        <v>24.2</v>
      </c>
      <c r="D457" s="1">
        <v>0.74591435185185195</v>
      </c>
      <c r="E457">
        <v>1</v>
      </c>
    </row>
    <row r="458" spans="1:5" x14ac:dyDescent="0.2">
      <c r="A458" s="3">
        <v>0.75134259259259262</v>
      </c>
      <c r="B458" s="2">
        <v>24.2</v>
      </c>
      <c r="D458" s="1">
        <v>0.74591435185185195</v>
      </c>
      <c r="E458">
        <v>1</v>
      </c>
    </row>
    <row r="459" spans="1:5" x14ac:dyDescent="0.2">
      <c r="A459" s="3">
        <v>0.75141203703703707</v>
      </c>
      <c r="B459" s="2">
        <v>24.1</v>
      </c>
      <c r="D459" s="1">
        <v>0.74597222222222215</v>
      </c>
      <c r="E459">
        <v>1</v>
      </c>
    </row>
    <row r="460" spans="1:5" x14ac:dyDescent="0.2">
      <c r="A460" s="3">
        <v>0.75146990740740749</v>
      </c>
      <c r="B460" s="2">
        <v>24.2</v>
      </c>
      <c r="D460" s="1">
        <v>0.74597222222222215</v>
      </c>
      <c r="E460">
        <v>1</v>
      </c>
    </row>
    <row r="461" spans="1:5" x14ac:dyDescent="0.2">
      <c r="A461" s="3">
        <v>0.75153935185185183</v>
      </c>
      <c r="B461" s="2">
        <v>24.2</v>
      </c>
      <c r="D461" s="1">
        <v>0.74604166666666671</v>
      </c>
      <c r="E461">
        <v>1</v>
      </c>
    </row>
    <row r="462" spans="1:5" x14ac:dyDescent="0.2">
      <c r="A462" s="3">
        <v>0.75159722222222225</v>
      </c>
      <c r="B462" s="2">
        <v>24.2</v>
      </c>
      <c r="D462" s="1">
        <v>0.74604166666666671</v>
      </c>
      <c r="E462">
        <v>1</v>
      </c>
    </row>
    <row r="463" spans="1:5" x14ac:dyDescent="0.2">
      <c r="A463" s="3">
        <v>0.75166666666666659</v>
      </c>
      <c r="B463" s="2">
        <v>24.2</v>
      </c>
      <c r="D463" s="1">
        <v>0.74609953703703702</v>
      </c>
      <c r="E463">
        <v>1</v>
      </c>
    </row>
    <row r="464" spans="1:5" x14ac:dyDescent="0.2">
      <c r="A464" s="3">
        <v>0.75172453703703701</v>
      </c>
      <c r="B464" s="2">
        <v>24.3</v>
      </c>
      <c r="D464" s="1">
        <v>0.74609953703703702</v>
      </c>
      <c r="E464">
        <v>1</v>
      </c>
    </row>
    <row r="465" spans="1:5" x14ac:dyDescent="0.2">
      <c r="A465" s="3">
        <v>0.75179398148148147</v>
      </c>
      <c r="B465" s="2">
        <v>24.3</v>
      </c>
      <c r="D465" s="1">
        <v>0.74615740740740744</v>
      </c>
      <c r="E465">
        <v>1</v>
      </c>
    </row>
    <row r="466" spans="1:5" x14ac:dyDescent="0.2">
      <c r="D466" s="1">
        <v>0.74615740740740744</v>
      </c>
      <c r="E466">
        <v>1</v>
      </c>
    </row>
    <row r="467" spans="1:5" x14ac:dyDescent="0.2">
      <c r="A467" s="3">
        <v>0.75192129629629623</v>
      </c>
      <c r="B467" s="2">
        <v>24.4</v>
      </c>
      <c r="D467" s="1">
        <v>0.74622685185185189</v>
      </c>
      <c r="E467">
        <v>1</v>
      </c>
    </row>
    <row r="468" spans="1:5" x14ac:dyDescent="0.2">
      <c r="A468" s="3">
        <v>0.75197916666666664</v>
      </c>
      <c r="B468" s="2">
        <v>24.5</v>
      </c>
      <c r="D468" s="1">
        <v>0.74622685185185189</v>
      </c>
      <c r="E468">
        <v>1</v>
      </c>
    </row>
    <row r="469" spans="1:5" x14ac:dyDescent="0.2">
      <c r="A469" s="3">
        <v>0.75203703703703706</v>
      </c>
      <c r="B469" s="2">
        <v>24.6</v>
      </c>
      <c r="D469" s="1">
        <v>0.74629629629629635</v>
      </c>
      <c r="E469">
        <v>1</v>
      </c>
    </row>
    <row r="470" spans="1:5" x14ac:dyDescent="0.2">
      <c r="A470" s="3">
        <v>0.7521064814814814</v>
      </c>
      <c r="B470" s="2">
        <v>24.6</v>
      </c>
      <c r="D470" s="1">
        <v>0.74629629629629635</v>
      </c>
      <c r="E470">
        <v>1</v>
      </c>
    </row>
    <row r="471" spans="1:5" x14ac:dyDescent="0.2">
      <c r="A471" s="3">
        <v>0.75217592592592597</v>
      </c>
      <c r="B471" s="2">
        <v>24.7</v>
      </c>
      <c r="D471" s="1">
        <v>0.74635416666666676</v>
      </c>
      <c r="E471">
        <v>1</v>
      </c>
    </row>
    <row r="472" spans="1:5" x14ac:dyDescent="0.2">
      <c r="A472" s="3">
        <v>0.75223379629629628</v>
      </c>
      <c r="B472" s="2">
        <v>24.7</v>
      </c>
      <c r="D472" s="1">
        <v>0.74635416666666676</v>
      </c>
      <c r="E472">
        <v>1</v>
      </c>
    </row>
    <row r="473" spans="1:5" x14ac:dyDescent="0.2">
      <c r="A473" s="3">
        <v>0.75230324074074073</v>
      </c>
      <c r="B473" s="2">
        <v>24.8</v>
      </c>
      <c r="D473" s="1">
        <v>0.74648148148148152</v>
      </c>
      <c r="E473">
        <v>1</v>
      </c>
    </row>
    <row r="474" spans="1:5" x14ac:dyDescent="0.2">
      <c r="A474" s="3">
        <v>0.75236111111111115</v>
      </c>
      <c r="B474" s="2">
        <v>24.9</v>
      </c>
      <c r="D474" s="1">
        <v>0.74648148148148152</v>
      </c>
      <c r="E474">
        <v>1</v>
      </c>
    </row>
    <row r="475" spans="1:5" x14ac:dyDescent="0.2">
      <c r="D475" s="1">
        <v>0.74655092592592587</v>
      </c>
      <c r="E475">
        <v>1</v>
      </c>
    </row>
    <row r="476" spans="1:5" x14ac:dyDescent="0.2">
      <c r="A476" s="3">
        <v>0.75248842592592602</v>
      </c>
      <c r="B476" s="2">
        <v>25</v>
      </c>
      <c r="D476" s="1">
        <v>0.74655092592592587</v>
      </c>
      <c r="E476">
        <v>1</v>
      </c>
    </row>
    <row r="477" spans="1:5" x14ac:dyDescent="0.2">
      <c r="D477" s="1">
        <v>0.74662037037037043</v>
      </c>
      <c r="E477">
        <v>1</v>
      </c>
    </row>
    <row r="478" spans="1:5" x14ac:dyDescent="0.2">
      <c r="D478" s="1">
        <v>0.74662037037037043</v>
      </c>
      <c r="E478">
        <v>1</v>
      </c>
    </row>
    <row r="479" spans="1:5" x14ac:dyDescent="0.2">
      <c r="A479" s="3">
        <v>0.75268518518518512</v>
      </c>
      <c r="B479" s="2">
        <v>25.1</v>
      </c>
      <c r="D479" s="1">
        <v>0.74667824074074074</v>
      </c>
      <c r="E479">
        <v>1</v>
      </c>
    </row>
    <row r="480" spans="1:5" x14ac:dyDescent="0.2">
      <c r="A480" s="3">
        <v>0.75274305555555554</v>
      </c>
      <c r="B480" s="2">
        <v>25</v>
      </c>
      <c r="D480" s="1">
        <v>0.74667824074074074</v>
      </c>
      <c r="E480">
        <v>1</v>
      </c>
    </row>
    <row r="481" spans="1:5" x14ac:dyDescent="0.2">
      <c r="A481" s="3">
        <v>0.7528125</v>
      </c>
      <c r="B481" s="2">
        <v>25.3</v>
      </c>
      <c r="D481" s="1">
        <v>0.7468055555555555</v>
      </c>
      <c r="E481">
        <v>1</v>
      </c>
    </row>
    <row r="482" spans="1:5" x14ac:dyDescent="0.2">
      <c r="A482" s="3">
        <v>0.75287037037037041</v>
      </c>
      <c r="B482" s="2">
        <v>25.3</v>
      </c>
      <c r="D482" s="1">
        <v>0.7468055555555555</v>
      </c>
      <c r="E482">
        <v>1</v>
      </c>
    </row>
    <row r="483" spans="1:5" x14ac:dyDescent="0.2">
      <c r="D483" s="1">
        <v>0.74686342592592592</v>
      </c>
      <c r="E483">
        <v>1</v>
      </c>
    </row>
    <row r="484" spans="1:5" x14ac:dyDescent="0.2">
      <c r="A484" s="3">
        <v>0.75299768518518517</v>
      </c>
      <c r="B484" s="2">
        <v>25.4</v>
      </c>
      <c r="D484" s="1">
        <v>0.74686342592592592</v>
      </c>
      <c r="E484">
        <v>1</v>
      </c>
    </row>
    <row r="485" spans="1:5" x14ac:dyDescent="0.2">
      <c r="D485" s="1">
        <v>0.74693287037037026</v>
      </c>
      <c r="E485">
        <v>1</v>
      </c>
    </row>
    <row r="486" spans="1:5" x14ac:dyDescent="0.2">
      <c r="D486" s="1">
        <v>0.74693287037037026</v>
      </c>
      <c r="E486">
        <v>1</v>
      </c>
    </row>
    <row r="487" spans="1:5" x14ac:dyDescent="0.2">
      <c r="D487" s="1">
        <v>0.74699074074074068</v>
      </c>
      <c r="E487">
        <v>1</v>
      </c>
    </row>
    <row r="488" spans="1:5" x14ac:dyDescent="0.2">
      <c r="A488" s="3">
        <v>0.75325231481481481</v>
      </c>
      <c r="B488" s="2">
        <v>25.5</v>
      </c>
      <c r="D488" s="1">
        <v>0.74699074074074068</v>
      </c>
      <c r="E488">
        <v>1</v>
      </c>
    </row>
    <row r="489" spans="1:5" x14ac:dyDescent="0.2">
      <c r="D489" s="1">
        <v>0.74706018518518524</v>
      </c>
      <c r="E489">
        <v>1</v>
      </c>
    </row>
    <row r="490" spans="1:5" x14ac:dyDescent="0.2">
      <c r="D490" s="1">
        <v>0.74706018518518524</v>
      </c>
      <c r="E490">
        <v>1</v>
      </c>
    </row>
    <row r="491" spans="1:5" x14ac:dyDescent="0.2">
      <c r="D491" s="1">
        <v>0.74711805555555555</v>
      </c>
      <c r="E491">
        <v>1</v>
      </c>
    </row>
    <row r="492" spans="1:5" x14ac:dyDescent="0.2">
      <c r="A492" s="3">
        <v>0.75350694444444455</v>
      </c>
      <c r="B492" s="2">
        <v>25</v>
      </c>
      <c r="D492" s="1">
        <v>0.74711805555555555</v>
      </c>
      <c r="E492">
        <v>1</v>
      </c>
    </row>
    <row r="493" spans="1:5" x14ac:dyDescent="0.2">
      <c r="A493" s="3">
        <v>0.75356481481481474</v>
      </c>
      <c r="B493" s="2">
        <v>24.9</v>
      </c>
      <c r="D493" s="1">
        <v>0.74737268518518529</v>
      </c>
      <c r="E493">
        <v>1</v>
      </c>
    </row>
    <row r="494" spans="1:5" x14ac:dyDescent="0.2">
      <c r="D494" s="1">
        <v>0.74737268518518529</v>
      </c>
      <c r="E494">
        <v>0</v>
      </c>
    </row>
    <row r="495" spans="1:5" x14ac:dyDescent="0.2">
      <c r="D495" s="1">
        <v>0.74744212962962964</v>
      </c>
      <c r="E495">
        <v>0</v>
      </c>
    </row>
    <row r="496" spans="1:5" x14ac:dyDescent="0.2">
      <c r="A496" s="3">
        <v>0.75376157407407407</v>
      </c>
      <c r="B496" s="2">
        <v>24.6</v>
      </c>
      <c r="D496" s="1">
        <v>0.74744212962962964</v>
      </c>
      <c r="E496">
        <v>0</v>
      </c>
    </row>
    <row r="497" spans="4:5" x14ac:dyDescent="0.2">
      <c r="D497" s="1">
        <v>0.74750000000000005</v>
      </c>
      <c r="E497">
        <v>0</v>
      </c>
    </row>
    <row r="498" spans="4:5" x14ac:dyDescent="0.2">
      <c r="D498" s="1">
        <v>0.74750000000000005</v>
      </c>
      <c r="E498">
        <v>0</v>
      </c>
    </row>
    <row r="499" spans="4:5" x14ac:dyDescent="0.2">
      <c r="D499" s="1">
        <v>0.7475694444444444</v>
      </c>
      <c r="E499">
        <v>0</v>
      </c>
    </row>
    <row r="500" spans="4:5" x14ac:dyDescent="0.2">
      <c r="D500" s="1">
        <v>0.7475694444444444</v>
      </c>
      <c r="E500">
        <v>0</v>
      </c>
    </row>
    <row r="501" spans="4:5" x14ac:dyDescent="0.2">
      <c r="D501" s="1">
        <v>0.74762731481481481</v>
      </c>
      <c r="E501">
        <v>0</v>
      </c>
    </row>
    <row r="502" spans="4:5" x14ac:dyDescent="0.2">
      <c r="D502" s="1">
        <v>0.74762731481481481</v>
      </c>
      <c r="E502">
        <v>0</v>
      </c>
    </row>
    <row r="503" spans="4:5" x14ac:dyDescent="0.2">
      <c r="D503" s="1">
        <v>0.74769675925925927</v>
      </c>
      <c r="E503">
        <v>0</v>
      </c>
    </row>
    <row r="504" spans="4:5" x14ac:dyDescent="0.2">
      <c r="D504" s="1">
        <v>0.74769675925925927</v>
      </c>
      <c r="E504">
        <v>0</v>
      </c>
    </row>
    <row r="505" spans="4:5" x14ac:dyDescent="0.2">
      <c r="D505" s="1">
        <v>0.74776620370370372</v>
      </c>
      <c r="E505">
        <v>0</v>
      </c>
    </row>
    <row r="506" spans="4:5" x14ac:dyDescent="0.2">
      <c r="D506" s="1">
        <v>0.74776620370370372</v>
      </c>
      <c r="E506">
        <v>0</v>
      </c>
    </row>
    <row r="507" spans="4:5" x14ac:dyDescent="0.2">
      <c r="D507" s="1">
        <v>0.74782407407407403</v>
      </c>
      <c r="E507">
        <v>0</v>
      </c>
    </row>
    <row r="508" spans="4:5" x14ac:dyDescent="0.2">
      <c r="D508" s="1">
        <v>0.74782407407407403</v>
      </c>
      <c r="E508">
        <v>0</v>
      </c>
    </row>
    <row r="509" spans="4:5" x14ac:dyDescent="0.2">
      <c r="D509" s="1">
        <v>0.7478935185185186</v>
      </c>
      <c r="E509">
        <v>0</v>
      </c>
    </row>
    <row r="510" spans="4:5" x14ac:dyDescent="0.2">
      <c r="D510" s="1">
        <v>0.7478935185185186</v>
      </c>
      <c r="E510">
        <v>0</v>
      </c>
    </row>
    <row r="511" spans="4:5" x14ac:dyDescent="0.2">
      <c r="D511" s="1">
        <v>0.74795138888888879</v>
      </c>
      <c r="E511">
        <v>0</v>
      </c>
    </row>
    <row r="512" spans="4:5" x14ac:dyDescent="0.2">
      <c r="D512" s="1">
        <v>0.74795138888888879</v>
      </c>
      <c r="E512">
        <v>0</v>
      </c>
    </row>
    <row r="513" spans="4:5" x14ac:dyDescent="0.2">
      <c r="D513" s="1">
        <v>0.74802083333333336</v>
      </c>
      <c r="E513">
        <v>0</v>
      </c>
    </row>
    <row r="514" spans="4:5" x14ac:dyDescent="0.2">
      <c r="D514" s="1">
        <v>0.74802083333333336</v>
      </c>
      <c r="E514">
        <v>1</v>
      </c>
    </row>
    <row r="515" spans="4:5" x14ac:dyDescent="0.2">
      <c r="D515" s="1">
        <v>0.74814814814814812</v>
      </c>
      <c r="E515">
        <v>1</v>
      </c>
    </row>
    <row r="516" spans="4:5" x14ac:dyDescent="0.2">
      <c r="D516" s="1">
        <v>0.74814814814814812</v>
      </c>
      <c r="E516">
        <v>1</v>
      </c>
    </row>
    <row r="517" spans="4:5" x14ac:dyDescent="0.2">
      <c r="D517" s="1">
        <v>0.74821759259259257</v>
      </c>
      <c r="E517">
        <v>1</v>
      </c>
    </row>
    <row r="518" spans="4:5" x14ac:dyDescent="0.2">
      <c r="D518" s="1">
        <v>0.74821759259259257</v>
      </c>
      <c r="E518">
        <v>1</v>
      </c>
    </row>
    <row r="519" spans="4:5" x14ac:dyDescent="0.2">
      <c r="D519" s="1">
        <v>0.74827546296296299</v>
      </c>
      <c r="E519">
        <v>1</v>
      </c>
    </row>
    <row r="520" spans="4:5" x14ac:dyDescent="0.2">
      <c r="D520" s="1">
        <v>0.74827546296296299</v>
      </c>
      <c r="E520">
        <v>1</v>
      </c>
    </row>
    <row r="521" spans="4:5" x14ac:dyDescent="0.2">
      <c r="D521" s="1">
        <v>0.74834490740740733</v>
      </c>
      <c r="E521">
        <v>1</v>
      </c>
    </row>
    <row r="522" spans="4:5" x14ac:dyDescent="0.2">
      <c r="D522" s="1">
        <v>0.74834490740740733</v>
      </c>
      <c r="E522">
        <v>1</v>
      </c>
    </row>
    <row r="523" spans="4:5" x14ac:dyDescent="0.2">
      <c r="D523" s="1">
        <v>0.7484143518518519</v>
      </c>
      <c r="E523">
        <v>1</v>
      </c>
    </row>
    <row r="524" spans="4:5" x14ac:dyDescent="0.2">
      <c r="D524" s="1">
        <v>0.7484143518518519</v>
      </c>
      <c r="E524">
        <v>1</v>
      </c>
    </row>
    <row r="525" spans="4:5" x14ac:dyDescent="0.2">
      <c r="D525" s="1">
        <v>0.74873842592592599</v>
      </c>
      <c r="E525">
        <v>1</v>
      </c>
    </row>
    <row r="526" spans="4:5" x14ac:dyDescent="0.2">
      <c r="D526" s="1">
        <v>0.74873842592592599</v>
      </c>
      <c r="E526">
        <v>1</v>
      </c>
    </row>
    <row r="527" spans="4:5" x14ac:dyDescent="0.2">
      <c r="D527" s="1">
        <v>0.74879629629629629</v>
      </c>
      <c r="E527">
        <v>1</v>
      </c>
    </row>
    <row r="528" spans="4:5" x14ac:dyDescent="0.2">
      <c r="D528" s="1">
        <v>0.74879629629629629</v>
      </c>
      <c r="E528">
        <v>1</v>
      </c>
    </row>
    <row r="529" spans="4:5" x14ac:dyDescent="0.2">
      <c r="D529" s="1">
        <v>0.74885416666666671</v>
      </c>
      <c r="E529">
        <v>1</v>
      </c>
    </row>
    <row r="530" spans="4:5" x14ac:dyDescent="0.2">
      <c r="D530" s="1">
        <v>0.74885416666666671</v>
      </c>
      <c r="E530">
        <v>1</v>
      </c>
    </row>
    <row r="531" spans="4:5" x14ac:dyDescent="0.2">
      <c r="D531" s="1">
        <v>0.74892361111111105</v>
      </c>
      <c r="E531">
        <v>1</v>
      </c>
    </row>
    <row r="532" spans="4:5" x14ac:dyDescent="0.2">
      <c r="D532" s="1">
        <v>0.74892361111111105</v>
      </c>
      <c r="E532">
        <v>1</v>
      </c>
    </row>
    <row r="533" spans="4:5" x14ac:dyDescent="0.2">
      <c r="D533" s="1">
        <v>0.74899305555555562</v>
      </c>
      <c r="E533">
        <v>1</v>
      </c>
    </row>
    <row r="534" spans="4:5" x14ac:dyDescent="0.2">
      <c r="D534" s="1">
        <v>0.74899305555555562</v>
      </c>
      <c r="E534">
        <v>1</v>
      </c>
    </row>
    <row r="535" spans="4:5" x14ac:dyDescent="0.2">
      <c r="D535" s="1">
        <v>0.74905092592592604</v>
      </c>
      <c r="E535">
        <v>1</v>
      </c>
    </row>
    <row r="536" spans="4:5" x14ac:dyDescent="0.2">
      <c r="D536" s="1">
        <v>0.74905092592592604</v>
      </c>
      <c r="E536">
        <v>1</v>
      </c>
    </row>
    <row r="537" spans="4:5" x14ac:dyDescent="0.2">
      <c r="D537" s="1">
        <v>0.74910879629629623</v>
      </c>
      <c r="E537">
        <v>1</v>
      </c>
    </row>
    <row r="538" spans="4:5" x14ac:dyDescent="0.2">
      <c r="D538" s="1">
        <v>0.74910879629629623</v>
      </c>
      <c r="E538">
        <v>1</v>
      </c>
    </row>
    <row r="539" spans="4:5" x14ac:dyDescent="0.2">
      <c r="D539" s="1">
        <v>0.74935185185185194</v>
      </c>
      <c r="E539">
        <v>1</v>
      </c>
    </row>
    <row r="540" spans="4:5" x14ac:dyDescent="0.2">
      <c r="D540" s="1">
        <v>0.74935185185185194</v>
      </c>
      <c r="E540">
        <v>0</v>
      </c>
    </row>
    <row r="541" spans="4:5" x14ac:dyDescent="0.2">
      <c r="D541" s="1">
        <v>0.74935185185185194</v>
      </c>
      <c r="E541">
        <v>0</v>
      </c>
    </row>
    <row r="542" spans="4:5" x14ac:dyDescent="0.2">
      <c r="D542" s="1">
        <v>0.74935185185185194</v>
      </c>
      <c r="E542">
        <v>0</v>
      </c>
    </row>
    <row r="543" spans="4:5" x14ac:dyDescent="0.2">
      <c r="D543" s="1">
        <v>0.74936342592592586</v>
      </c>
      <c r="E543">
        <v>0</v>
      </c>
    </row>
    <row r="544" spans="4:5" x14ac:dyDescent="0.2">
      <c r="D544" s="1">
        <v>0.74936342592592586</v>
      </c>
      <c r="E544">
        <v>0</v>
      </c>
    </row>
    <row r="545" spans="4:5" x14ac:dyDescent="0.2">
      <c r="D545" s="1">
        <v>0.74943287037037043</v>
      </c>
      <c r="E545">
        <v>0</v>
      </c>
    </row>
    <row r="546" spans="4:5" x14ac:dyDescent="0.2">
      <c r="D546" s="1">
        <v>0.74943287037037043</v>
      </c>
      <c r="E546">
        <v>0</v>
      </c>
    </row>
    <row r="547" spans="4:5" x14ac:dyDescent="0.2">
      <c r="D547" s="1">
        <v>0.74956018518518519</v>
      </c>
      <c r="E547">
        <v>0</v>
      </c>
    </row>
    <row r="548" spans="4:5" x14ac:dyDescent="0.2">
      <c r="D548" s="1">
        <v>0.74956018518518519</v>
      </c>
      <c r="E548">
        <v>0</v>
      </c>
    </row>
    <row r="549" spans="4:5" x14ac:dyDescent="0.2">
      <c r="D549" s="1">
        <v>0.74962962962962953</v>
      </c>
      <c r="E549">
        <v>0</v>
      </c>
    </row>
    <row r="550" spans="4:5" x14ac:dyDescent="0.2">
      <c r="D550" s="1">
        <v>0.74962962962962953</v>
      </c>
      <c r="E550">
        <v>0</v>
      </c>
    </row>
    <row r="551" spans="4:5" x14ac:dyDescent="0.2">
      <c r="D551" s="1">
        <v>0.74968749999999995</v>
      </c>
      <c r="E551">
        <v>0</v>
      </c>
    </row>
    <row r="552" spans="4:5" x14ac:dyDescent="0.2">
      <c r="D552" s="1">
        <v>0.74968749999999995</v>
      </c>
      <c r="E552">
        <v>0</v>
      </c>
    </row>
    <row r="553" spans="4:5" x14ac:dyDescent="0.2">
      <c r="D553" s="1">
        <v>0.74975694444444441</v>
      </c>
      <c r="E553">
        <v>0</v>
      </c>
    </row>
    <row r="554" spans="4:5" x14ac:dyDescent="0.2">
      <c r="D554" s="1">
        <v>0.74975694444444441</v>
      </c>
      <c r="E554">
        <v>0</v>
      </c>
    </row>
    <row r="555" spans="4:5" x14ac:dyDescent="0.2">
      <c r="D555" s="1">
        <v>0.74982638888888886</v>
      </c>
      <c r="E555">
        <v>0</v>
      </c>
    </row>
    <row r="556" spans="4:5" x14ac:dyDescent="0.2">
      <c r="D556" s="1">
        <v>0.74982638888888886</v>
      </c>
      <c r="E556">
        <v>0</v>
      </c>
    </row>
    <row r="557" spans="4:5" x14ac:dyDescent="0.2">
      <c r="D557" s="1">
        <v>0.75001157407407415</v>
      </c>
      <c r="E557">
        <v>0</v>
      </c>
    </row>
    <row r="558" spans="4:5" x14ac:dyDescent="0.2">
      <c r="D558" s="1">
        <v>0.75001157407407415</v>
      </c>
      <c r="E558">
        <v>0</v>
      </c>
    </row>
    <row r="559" spans="4:5" x14ac:dyDescent="0.2">
      <c r="D559" s="1">
        <v>0.75008101851851849</v>
      </c>
      <c r="E559">
        <v>0</v>
      </c>
    </row>
    <row r="560" spans="4:5" x14ac:dyDescent="0.2">
      <c r="D560" s="1">
        <v>0.75008101851851849</v>
      </c>
      <c r="E560">
        <v>0</v>
      </c>
    </row>
    <row r="561" spans="4:5" x14ac:dyDescent="0.2">
      <c r="D561" s="1">
        <v>0.75019675925925933</v>
      </c>
      <c r="E561">
        <v>0</v>
      </c>
    </row>
    <row r="562" spans="4:5" x14ac:dyDescent="0.2">
      <c r="D562" s="1">
        <v>0.75019675925925933</v>
      </c>
      <c r="E562">
        <v>0</v>
      </c>
    </row>
    <row r="563" spans="4:5" x14ac:dyDescent="0.2">
      <c r="D563" s="1">
        <v>0.75026620370370367</v>
      </c>
      <c r="E563">
        <v>0</v>
      </c>
    </row>
    <row r="564" spans="4:5" x14ac:dyDescent="0.2">
      <c r="D564" s="1">
        <v>0.75026620370370367</v>
      </c>
      <c r="E564">
        <v>0</v>
      </c>
    </row>
    <row r="565" spans="4:5" x14ac:dyDescent="0.2">
      <c r="D565" s="1">
        <v>0.75032407407407409</v>
      </c>
      <c r="E565">
        <v>0</v>
      </c>
    </row>
    <row r="566" spans="4:5" x14ac:dyDescent="0.2">
      <c r="D566" s="1">
        <v>0.75032407407407409</v>
      </c>
      <c r="E566">
        <v>0</v>
      </c>
    </row>
    <row r="567" spans="4:5" x14ac:dyDescent="0.2">
      <c r="D567" s="1">
        <v>0.75039351851851854</v>
      </c>
      <c r="E567">
        <v>0</v>
      </c>
    </row>
    <row r="568" spans="4:5" x14ac:dyDescent="0.2">
      <c r="D568" s="1">
        <v>0.75039351851851854</v>
      </c>
      <c r="E568">
        <v>0</v>
      </c>
    </row>
    <row r="569" spans="4:5" x14ac:dyDescent="0.2">
      <c r="D569" s="1">
        <v>0.750462962962963</v>
      </c>
      <c r="E569">
        <v>0</v>
      </c>
    </row>
    <row r="570" spans="4:5" x14ac:dyDescent="0.2">
      <c r="D570" s="1">
        <v>0.750462962962963</v>
      </c>
      <c r="E570">
        <v>0</v>
      </c>
    </row>
    <row r="571" spans="4:5" x14ac:dyDescent="0.2">
      <c r="D571" s="1">
        <v>0.7505208333333333</v>
      </c>
      <c r="E571">
        <v>0</v>
      </c>
    </row>
    <row r="572" spans="4:5" x14ac:dyDescent="0.2">
      <c r="D572" s="1">
        <v>0.7505208333333333</v>
      </c>
      <c r="E572">
        <v>0</v>
      </c>
    </row>
    <row r="573" spans="4:5" x14ac:dyDescent="0.2">
      <c r="D573" s="1">
        <v>0.75103009259259268</v>
      </c>
      <c r="E573">
        <v>0</v>
      </c>
    </row>
    <row r="574" spans="4:5" x14ac:dyDescent="0.2">
      <c r="D574" s="1">
        <v>0.75103009259259268</v>
      </c>
      <c r="E574">
        <v>1</v>
      </c>
    </row>
    <row r="575" spans="4:5" x14ac:dyDescent="0.2">
      <c r="D575" s="1">
        <v>0.75121527777777775</v>
      </c>
      <c r="E575">
        <v>1</v>
      </c>
    </row>
    <row r="576" spans="4:5" x14ac:dyDescent="0.2">
      <c r="D576" s="1">
        <v>0.75121527777777775</v>
      </c>
      <c r="E576">
        <v>1</v>
      </c>
    </row>
    <row r="577" spans="4:5" x14ac:dyDescent="0.2">
      <c r="D577" s="1">
        <v>0.7512847222222222</v>
      </c>
      <c r="E577">
        <v>1</v>
      </c>
    </row>
    <row r="578" spans="4:5" x14ac:dyDescent="0.2">
      <c r="D578" s="1">
        <v>0.7512847222222222</v>
      </c>
      <c r="E578">
        <v>1</v>
      </c>
    </row>
    <row r="579" spans="4:5" x14ac:dyDescent="0.2">
      <c r="D579" s="1">
        <v>0.75135416666666666</v>
      </c>
      <c r="E579">
        <v>1</v>
      </c>
    </row>
    <row r="580" spans="4:5" x14ac:dyDescent="0.2">
      <c r="D580" s="1">
        <v>0.75135416666666666</v>
      </c>
      <c r="E580">
        <v>1</v>
      </c>
    </row>
    <row r="581" spans="4:5" x14ac:dyDescent="0.2">
      <c r="D581" s="1">
        <v>0.75141203703703707</v>
      </c>
      <c r="E581">
        <v>1</v>
      </c>
    </row>
    <row r="582" spans="4:5" x14ac:dyDescent="0.2">
      <c r="D582" s="1">
        <v>0.75141203703703707</v>
      </c>
      <c r="E582">
        <v>1</v>
      </c>
    </row>
    <row r="583" spans="4:5" x14ac:dyDescent="0.2">
      <c r="D583" s="1">
        <v>0.75148148148148142</v>
      </c>
      <c r="E583">
        <v>1</v>
      </c>
    </row>
    <row r="584" spans="4:5" x14ac:dyDescent="0.2">
      <c r="D584" s="1">
        <v>0.75148148148148142</v>
      </c>
      <c r="E584">
        <v>1</v>
      </c>
    </row>
    <row r="585" spans="4:5" x14ac:dyDescent="0.2">
      <c r="D585" s="1">
        <v>0.75153935185185183</v>
      </c>
      <c r="E585">
        <v>1</v>
      </c>
    </row>
    <row r="586" spans="4:5" x14ac:dyDescent="0.2">
      <c r="D586" s="1">
        <v>0.75153935185185183</v>
      </c>
      <c r="E586">
        <v>1</v>
      </c>
    </row>
    <row r="587" spans="4:5" x14ac:dyDescent="0.2">
      <c r="D587" s="1">
        <v>0.7516087962962964</v>
      </c>
      <c r="E587">
        <v>1</v>
      </c>
    </row>
    <row r="588" spans="4:5" x14ac:dyDescent="0.2">
      <c r="D588" s="1">
        <v>0.7516087962962964</v>
      </c>
      <c r="E588">
        <v>1</v>
      </c>
    </row>
    <row r="589" spans="4:5" x14ac:dyDescent="0.2">
      <c r="D589" s="1">
        <v>0.75166666666666659</v>
      </c>
      <c r="E589">
        <v>1</v>
      </c>
    </row>
    <row r="590" spans="4:5" x14ac:dyDescent="0.2">
      <c r="D590" s="1">
        <v>0.75166666666666659</v>
      </c>
      <c r="E590">
        <v>1</v>
      </c>
    </row>
    <row r="591" spans="4:5" x14ac:dyDescent="0.2">
      <c r="D591" s="1">
        <v>0.75173611111111116</v>
      </c>
      <c r="E591">
        <v>1</v>
      </c>
    </row>
    <row r="592" spans="4:5" x14ac:dyDescent="0.2">
      <c r="D592" s="1">
        <v>0.75173611111111116</v>
      </c>
      <c r="E592">
        <v>1</v>
      </c>
    </row>
    <row r="593" spans="4:5" x14ac:dyDescent="0.2">
      <c r="D593" s="1">
        <v>0.75179398148148147</v>
      </c>
      <c r="E593">
        <v>1</v>
      </c>
    </row>
    <row r="594" spans="4:5" x14ac:dyDescent="0.2">
      <c r="D594" s="1">
        <v>0.75179398148148147</v>
      </c>
      <c r="E594">
        <v>1</v>
      </c>
    </row>
    <row r="595" spans="4:5" x14ac:dyDescent="0.2">
      <c r="D595" s="1">
        <v>0.75192129629629623</v>
      </c>
      <c r="E595">
        <v>1</v>
      </c>
    </row>
    <row r="596" spans="4:5" x14ac:dyDescent="0.2">
      <c r="D596" s="1">
        <v>0.75192129629629623</v>
      </c>
      <c r="E596">
        <v>1</v>
      </c>
    </row>
    <row r="597" spans="4:5" x14ac:dyDescent="0.2">
      <c r="D597" s="1">
        <v>0.75197916666666664</v>
      </c>
      <c r="E597">
        <v>1</v>
      </c>
    </row>
    <row r="598" spans="4:5" x14ac:dyDescent="0.2">
      <c r="D598" s="1">
        <v>0.75197916666666664</v>
      </c>
      <c r="E598">
        <v>1</v>
      </c>
    </row>
    <row r="599" spans="4:5" x14ac:dyDescent="0.2">
      <c r="D599" s="1">
        <v>0.75204861111111121</v>
      </c>
      <c r="E599">
        <v>1</v>
      </c>
    </row>
    <row r="600" spans="4:5" x14ac:dyDescent="0.2">
      <c r="D600" s="1">
        <v>0.75204861111111121</v>
      </c>
      <c r="E600">
        <v>1</v>
      </c>
    </row>
    <row r="601" spans="4:5" x14ac:dyDescent="0.2">
      <c r="D601" s="1">
        <v>0.7521064814814814</v>
      </c>
      <c r="E601">
        <v>1</v>
      </c>
    </row>
    <row r="602" spans="4:5" x14ac:dyDescent="0.2">
      <c r="D602" s="1">
        <v>0.7521064814814814</v>
      </c>
      <c r="E602">
        <v>1</v>
      </c>
    </row>
    <row r="603" spans="4:5" x14ac:dyDescent="0.2">
      <c r="D603" s="1">
        <v>0.75217592592592597</v>
      </c>
      <c r="E603">
        <v>1</v>
      </c>
    </row>
    <row r="604" spans="4:5" x14ac:dyDescent="0.2">
      <c r="D604" s="1">
        <v>0.75217592592592597</v>
      </c>
      <c r="E604">
        <v>1</v>
      </c>
    </row>
    <row r="605" spans="4:5" x14ac:dyDescent="0.2">
      <c r="D605" s="1">
        <v>0.75223379629629628</v>
      </c>
      <c r="E605">
        <v>1</v>
      </c>
    </row>
    <row r="606" spans="4:5" x14ac:dyDescent="0.2">
      <c r="D606" s="1">
        <v>0.75223379629629628</v>
      </c>
      <c r="E606">
        <v>1</v>
      </c>
    </row>
    <row r="607" spans="4:5" x14ac:dyDescent="0.2">
      <c r="D607" s="1">
        <v>0.75230324074074073</v>
      </c>
      <c r="E607">
        <v>1</v>
      </c>
    </row>
    <row r="608" spans="4:5" x14ac:dyDescent="0.2">
      <c r="D608" s="1">
        <v>0.75230324074074073</v>
      </c>
      <c r="E608">
        <v>1</v>
      </c>
    </row>
    <row r="609" spans="4:5" x14ac:dyDescent="0.2">
      <c r="D609" s="1">
        <v>0.75237268518518519</v>
      </c>
      <c r="E609">
        <v>1</v>
      </c>
    </row>
    <row r="610" spans="4:5" x14ac:dyDescent="0.2">
      <c r="D610" s="1">
        <v>0.75237268518518519</v>
      </c>
      <c r="E610">
        <v>1</v>
      </c>
    </row>
    <row r="611" spans="4:5" x14ac:dyDescent="0.2">
      <c r="D611" s="1">
        <v>0.75268518518518512</v>
      </c>
      <c r="E611">
        <v>1</v>
      </c>
    </row>
    <row r="612" spans="4:5" x14ac:dyDescent="0.2">
      <c r="D612" s="1">
        <v>0.75268518518518512</v>
      </c>
      <c r="E612">
        <v>0</v>
      </c>
    </row>
    <row r="613" spans="4:5" x14ac:dyDescent="0.2">
      <c r="D613" s="1">
        <v>0.7528125</v>
      </c>
      <c r="E613">
        <v>0</v>
      </c>
    </row>
    <row r="614" spans="4:5" x14ac:dyDescent="0.2">
      <c r="D614" s="1">
        <v>0.7528125</v>
      </c>
      <c r="E614">
        <v>0</v>
      </c>
    </row>
    <row r="615" spans="4:5" x14ac:dyDescent="0.2">
      <c r="D615" s="1">
        <v>0.75288194444444445</v>
      </c>
      <c r="E615">
        <v>0</v>
      </c>
    </row>
    <row r="616" spans="4:5" x14ac:dyDescent="0.2">
      <c r="D616" s="1">
        <v>0.75288194444444445</v>
      </c>
      <c r="E616">
        <v>0</v>
      </c>
    </row>
    <row r="617" spans="4:5" x14ac:dyDescent="0.2">
      <c r="D617" s="1">
        <v>0.75299768518518517</v>
      </c>
      <c r="E617">
        <v>0</v>
      </c>
    </row>
    <row r="618" spans="4:5" x14ac:dyDescent="0.2">
      <c r="D618" s="1">
        <v>0.75299768518518517</v>
      </c>
      <c r="E618">
        <v>0</v>
      </c>
    </row>
    <row r="619" spans="4:5" x14ac:dyDescent="0.2">
      <c r="D619" s="1">
        <v>0.75325231481481481</v>
      </c>
      <c r="E619">
        <v>0</v>
      </c>
    </row>
    <row r="620" spans="4:5" x14ac:dyDescent="0.2">
      <c r="D620" s="1">
        <v>0.75325231481481481</v>
      </c>
      <c r="E620">
        <v>0</v>
      </c>
    </row>
    <row r="621" spans="4:5" x14ac:dyDescent="0.2">
      <c r="D621" s="1">
        <v>0.75357638888888889</v>
      </c>
      <c r="E621">
        <v>0</v>
      </c>
    </row>
    <row r="622" spans="4:5" x14ac:dyDescent="0.2">
      <c r="D622" s="1">
        <v>0.75357638888888889</v>
      </c>
      <c r="E622">
        <v>1</v>
      </c>
    </row>
    <row r="623" spans="4:5" x14ac:dyDescent="0.2">
      <c r="D623" s="1">
        <v>0.75376157407407407</v>
      </c>
      <c r="E623">
        <v>1</v>
      </c>
    </row>
    <row r="624" spans="4:5" x14ac:dyDescent="0.2">
      <c r="D624" s="1">
        <v>0.75376157407407407</v>
      </c>
      <c r="E624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Arkusz1!output_digital</vt:lpstr>
      <vt:lpstr>Arkusz1!temperature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J</dc:creator>
  <cp:lastModifiedBy>Marcin J</cp:lastModifiedBy>
  <dcterms:created xsi:type="dcterms:W3CDTF">2018-09-04T18:46:18Z</dcterms:created>
  <dcterms:modified xsi:type="dcterms:W3CDTF">2018-09-04T19:59:39Z</dcterms:modified>
</cp:coreProperties>
</file>