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793B6BED-3518-410C-8630-27F7E4E24530}" xr6:coauthVersionLast="32" xr6:coauthVersionMax="32" xr10:uidLastSave="{00000000-0000-0000-0000-000000000000}"/>
  <bookViews>
    <workbookView showHorizontalScroll="0" showVerticalScroll="0" xWindow="0" yWindow="0" windowWidth="28800" windowHeight="129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<sst xmlns="http://schemas.openxmlformats.org/spreadsheetml/2006/main" count="7" uniqueCount="7">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</sst>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adastroOcorrenc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1" dataDxfId="0">
  <autoFilter ref="A1:D2" xr:uid="{E08665BD-48B3-4B8D-AAD8-B3902D8DAFD6}"/>
  <tableColumns count="4">
    <tableColumn id="1" xr3:uid="{3E41E594-57BF-4F04-BE55-0365F5F6408C}" name="COD" dataDxfId="5"/>
    <tableColumn id="2" xr3:uid="{1F18C679-E902-4414-A183-79F114737FD4}" name="NAME" dataDxfId="4"/>
    <tableColumn id="3" xr3:uid="{4165F846-1469-405B-BF8D-09FDC13955F4}" name="Colab" dataDxfId="3">
      <calculatedColumnFormula>TRIM(Table1[COD])</calculatedColumnFormula>
    </tableColumn>
    <tableColumn id="4" xr3:uid="{C4E43EE4-172E-4E27-A547-E946E629146A}" name="Nome" dataDxfId="2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D13" sqref="D13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D3" sqref="D3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2018-05-23T00:31:58Z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