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" documentId="13_ncr:1_{9F7B0128-7DB5-4D3F-8211-EFD2B59C2422}" xr6:coauthVersionLast="47" xr6:coauthVersionMax="47" xr10:uidLastSave="{55667228-6D88-4BB2-95B7-ABF97B00FCA1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<sst xmlns="http://schemas.openxmlformats.org/spreadsheetml/2006/main" count="3928" uniqueCount="305">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</sst>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zoomScale="115" zoomScaleNormal="115" workbookViewId="0">
      <selection activeCell="BR21" sqref="BR21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2026-07-17T10:02:29Z</dcterms:modified>
</cp:coreProperties>
</file>