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" documentId="13_ncr:1_{9F7B0128-7DB5-4D3F-8211-EFD2B59C2422}" xr6:coauthVersionLast="47" xr6:coauthVersionMax="47" xr10:uidLastSave="{4E47296A-DEF5-41DB-A28A-2E8BCDF706B7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<sst xmlns="http://schemas.openxmlformats.org/spreadsheetml/2006/main" count="3931" uniqueCount="305">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</sst>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6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topLeftCell="A4" zoomScale="115" zoomScaleNormal="115" workbookViewId="0">
      <selection activeCell="BR17" sqref="BR17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2026-07-17T10:30:50Z</dcterms:modified>
</cp:coreProperties>
</file>