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---</t>
        </is>
      </c>
      <c r="B4" s="13" t="inlineStr">
        <is>
          <t>SardanaRip</t>
        </is>
      </c>
      <c r="C4" s="14" t="n">
        <v/>
      </c>
      <c r="D4" s="14" t="n">
        <v/>
      </c>
      <c r="E4" s="12" t="n">
        <v/>
      </c>
      <c r="F4" s="12" t="n">
        <v/>
      </c>
      <c r="G4" s="12" t="n">
        <v/>
      </c>
      <c r="H4" s="12" t="inlineStr">
        <is>
          <t>Olaaa</t>
        </is>
      </c>
      <c r="I4" s="12" t="inlineStr">
        <is>
          <t>Olaaa</t>
        </is>
      </c>
    </row>
    <row r="5" ht="14.25" customHeight="1" s="8">
      <c r="A5" s="12" t="n"/>
      <c r="B5" s="13" t="n"/>
      <c r="C5" s="14" t="n"/>
      <c r="D5" s="14" t="n"/>
      <c r="E5" s="12" t="n"/>
      <c r="F5" s="12" t="n"/>
      <c r="G5" s="12" t="n"/>
      <c r="H5" s="12" t="n"/>
      <c r="I5" s="12" t="n"/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2023-12-09T19:56:36Z</dcterms:modified>
  <cp:revision>2</cp:revision>
</cp:coreProperties>
</file>