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45991</v>
      </c>
      <c r="B8" s="29" t="n">
        <v>45991</v>
      </c>
      <c r="C8" s="30" t="inlineStr">
        <is>
          <t>02.12.25
02.12.25
04.12.25
04.12.25
04.12.25
04.12.25
04.12.25
04.12.25
04.12.25
04.12.25
05.12.25
05.12.25
05.12.25
05.12.25
05.12.25
05.12.25
05.12.25
05.12.25
05.12.25
05.12.25
05.12.25
05.12.25
04.12.25
04.12.25
10.12.25
12.12.25
12.12.25
12.12.25
12.12.25
12.12.25
12.12.25
12.12.25
12.12.25
12.12.25
13.12.25
13.12.25
14.12.25
19.12.25
19.12.25
19.12.25
19.12.25
23.12.25
23.12.25
23.12.25
23.12.25
23.12.25</t>
        </is>
      </c>
      <c r="D8" s="31" t="n">
        <v>0</v>
      </c>
      <c r="E8" s="32" t="n"/>
    </row>
    <row r="9">
      <c r="A9" s="29" t="n">
        <v>45991</v>
      </c>
      <c r="B9" s="29" t="n">
        <v>45991</v>
      </c>
      <c r="C9" s="30" t="inlineStr">
        <is>
          <t>07.12.25
07.12.25</t>
        </is>
      </c>
      <c r="D9" s="31" t="n">
        <v>0</v>
      </c>
      <c r="E9" s="32" t="n"/>
    </row>
    <row r="10">
      <c r="A10" s="29" t="n">
        <v>45991</v>
      </c>
      <c r="B10" s="29" t="n">
        <v>45991</v>
      </c>
      <c r="C10" s="30" t="inlineStr"/>
      <c r="D10" s="31" t="n">
        <v>0</v>
      </c>
      <c r="E10" s="32" t="n"/>
    </row>
    <row r="11">
      <c r="A11" s="33" t="n">
        <v>46014</v>
      </c>
      <c r="B11" s="33" t="n">
        <v>46014</v>
      </c>
      <c r="C11" s="34" t="inlineStr">
        <is>
          <t>23.12.25
29.12.25
29.12.25
31.12.25</t>
        </is>
      </c>
      <c r="D11" s="35" t="n">
        <v>0</v>
      </c>
      <c r="E11" s="32" t="n"/>
    </row>
    <row r="12">
      <c r="A12" s="33" t="n">
        <v>46022</v>
      </c>
      <c r="B12" s="33" t="n">
        <v>46022</v>
      </c>
      <c r="C12" s="34" t="inlineStr"/>
      <c r="D12" s="35" t="n">
        <v>0</v>
      </c>
      <c r="E12" s="32" t="n"/>
    </row>
    <row r="13">
      <c r="A13" s="33" t="n">
        <v>46022</v>
      </c>
      <c r="B13" s="33" t="n">
        <v>46022</v>
      </c>
      <c r="C13" s="34" t="inlineStr"/>
      <c r="D13" s="35" t="n">
        <v>0</v>
      </c>
      <c r="E13" s="32" t="n"/>
      <c r="F13" s="36" t="n"/>
    </row>
    <row r="14">
      <c r="A14" s="33" t="n">
        <v>46022</v>
      </c>
      <c r="B14" s="33" t="n">
        <v>46022</v>
      </c>
      <c r="C14" s="34" t="inlineStr"/>
      <c r="D14" s="35" t="n">
        <v>0</v>
      </c>
      <c r="E14" s="32" t="n"/>
      <c r="H14" s="37" t="n"/>
    </row>
    <row r="15">
      <c r="D15" s="38" t="n"/>
      <c r="E15" s="32" t="n"/>
    </row>
    <row r="16">
      <c r="D16" s="38" t="n"/>
      <c r="E16" s="32" t="n"/>
    </row>
    <row r="17">
      <c r="D17" s="38" t="n"/>
      <c r="E17" s="32" t="n"/>
    </row>
    <row r="18">
      <c r="D18" s="38" t="n"/>
      <c r="E18" s="32" t="n"/>
    </row>
    <row r="19">
      <c r="D19" s="38" t="n"/>
      <c r="E19" s="32" t="n"/>
    </row>
    <row r="20">
      <c r="D20" s="38" t="n"/>
      <c r="E20" s="32" t="n"/>
    </row>
    <row r="21">
      <c r="D21" s="38" t="n"/>
      <c r="E21" s="32" t="n"/>
    </row>
    <row r="22">
      <c r="D22" s="38" t="n"/>
      <c r="E22" s="32" t="n"/>
    </row>
    <row r="23">
      <c r="D23" s="38" t="n"/>
      <c r="E23" s="32" t="n"/>
    </row>
    <row r="24">
      <c r="D24" s="38" t="n"/>
      <c r="E24" s="32" t="n"/>
    </row>
    <row r="25">
      <c r="D25" s="38" t="n"/>
      <c r="E25" s="32" t="n"/>
    </row>
    <row r="26">
      <c r="D26" s="38" t="n"/>
      <c r="E26" s="32" t="n"/>
    </row>
    <row r="27">
      <c r="D27" s="38" t="n"/>
      <c r="E27" s="32" t="n"/>
    </row>
    <row r="28">
      <c r="D28" s="38" t="n"/>
      <c r="E28" s="32" t="n"/>
    </row>
    <row r="29">
      <c r="D29" s="38" t="n"/>
      <c r="E29" s="32" t="n"/>
    </row>
    <row r="30">
      <c r="D30" s="38" t="n"/>
      <c r="E30" s="32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2026-05-07T10:21:24Z</dcterms:modified>
  <cp:lastModifiedBy>Toconline</cp:lastModifiedBy>
</cp:coreProperties>
</file>