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44" fontId="1" fillId="0" borderId="0"/>
  </cellStyleXfs>
  <cellXfs count="34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" t="n"/>
      <c r="B8" s="2" t="n"/>
      <c r="C8" s="3" t="n"/>
      <c r="D8" s="29" t="n"/>
      <c r="E8" s="30" t="n"/>
    </row>
    <row r="9">
      <c r="A9" s="2" t="n"/>
      <c r="B9" s="2" t="n"/>
      <c r="C9" s="3" t="n"/>
      <c r="D9" s="29" t="n"/>
      <c r="E9" s="30" t="n"/>
    </row>
    <row r="10">
      <c r="A10" s="2" t="n"/>
      <c r="B10" s="2" t="n"/>
      <c r="C10" s="3" t="n"/>
      <c r="D10" s="29" t="n"/>
      <c r="E10" s="30" t="n"/>
    </row>
    <row r="11">
      <c r="D11" s="31" t="n"/>
      <c r="E11" s="30" t="n"/>
    </row>
    <row r="12">
      <c r="D12" s="31" t="n"/>
      <c r="E12" s="30" t="n"/>
    </row>
    <row r="13">
      <c r="D13" s="31" t="n"/>
      <c r="E13" s="30" t="n"/>
      <c r="F13" s="32" t="n"/>
    </row>
    <row r="14">
      <c r="D14" s="31" t="n"/>
      <c r="E14" s="30" t="n"/>
      <c r="H14" s="33" t="n"/>
    </row>
    <row r="15">
      <c r="D15" s="31" t="n"/>
      <c r="E15" s="30" t="n"/>
    </row>
    <row r="16">
      <c r="D16" s="31" t="n"/>
      <c r="E16" s="30" t="n"/>
    </row>
    <row r="17">
      <c r="D17" s="31" t="n"/>
      <c r="E17" s="30" t="n"/>
    </row>
    <row r="18">
      <c r="D18" s="31" t="n"/>
      <c r="E18" s="30" t="n"/>
    </row>
    <row r="19">
      <c r="D19" s="31" t="n"/>
      <c r="E19" s="30" t="n"/>
    </row>
    <row r="20">
      <c r="D20" s="31" t="n"/>
      <c r="E20" s="30" t="n"/>
    </row>
    <row r="21">
      <c r="D21" s="31" t="n"/>
      <c r="E21" s="30" t="n"/>
    </row>
    <row r="22">
      <c r="D22" s="31" t="n"/>
      <c r="E22" s="30" t="n"/>
    </row>
    <row r="23">
      <c r="D23" s="31" t="n"/>
      <c r="E23" s="30" t="n"/>
    </row>
    <row r="24">
      <c r="D24" s="31" t="n"/>
      <c r="E24" s="30" t="n"/>
    </row>
    <row r="25">
      <c r="D25" s="31" t="n"/>
      <c r="E25" s="30" t="n"/>
    </row>
    <row r="26">
      <c r="D26" s="31" t="n"/>
      <c r="E26" s="30" t="n"/>
    </row>
    <row r="27">
      <c r="D27" s="31" t="n"/>
      <c r="E27" s="30" t="n"/>
    </row>
    <row r="28">
      <c r="D28" s="31" t="n"/>
      <c r="E28" s="30" t="n"/>
    </row>
    <row r="29">
      <c r="D29" s="31" t="n"/>
      <c r="E29" s="30" t="n"/>
    </row>
    <row r="30">
      <c r="D30" s="31" t="n"/>
      <c r="E30" s="30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2026-05-07T10:07:07Z</dcterms:modified>
  <cp:lastModifiedBy>Toconline</cp:lastModifiedBy>
</cp:coreProperties>
</file>