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essi\Downloads\"/>
    </mc:Choice>
  </mc:AlternateContent>
  <xr:revisionPtr revIDLastSave="0" documentId="13_ncr:1_{B83C30F6-8A74-4E32-9AE7-5F569E297A5E}" xr6:coauthVersionLast="47" xr6:coauthVersionMax="47" xr10:uidLastSave="{00000000-0000-0000-0000-000000000000}"/>
  <bookViews>
    <workbookView xWindow="5355" yWindow="2670" windowWidth="38700" windowHeight="15345" xr2:uid="{E3818048-8336-4C4C-B1B8-C790C7679C46}"/>
  </bookViews>
  <sheets>
    <sheet name="Cages bereinigt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<sst xmlns="http://schemas.openxmlformats.org/spreadsheetml/2006/main" count="394" uniqueCount="394">
  <si>
    <t>Unique Space Id</t>
  </si>
  <si>
    <t>FR2:01:050900</t>
  </si>
  <si>
    <t>FR2:0G:002100</t>
  </si>
  <si>
    <t>FR2:0G:253011</t>
  </si>
  <si>
    <t>FR2:0G:054S01</t>
  </si>
  <si>
    <t>FR2:0G:305100</t>
  </si>
  <si>
    <t>FR2:0G:302000</t>
  </si>
  <si>
    <t>FR2:01:314200</t>
  </si>
  <si>
    <t>FR2:01:051700</t>
  </si>
  <si>
    <t>FR2:0G:251100</t>
  </si>
  <si>
    <t>FR2:0G:051100</t>
  </si>
  <si>
    <t>FR2:0G:005400</t>
  </si>
  <si>
    <t>FR2:R1:ANT001</t>
  </si>
  <si>
    <t>FR2:0G:0512S8</t>
  </si>
  <si>
    <t>FR2:0G:252043</t>
  </si>
  <si>
    <t>FR2:01:311100</t>
  </si>
  <si>
    <t>FR2:R1:ANT003</t>
  </si>
  <si>
    <t>FR2:0G:051200</t>
  </si>
  <si>
    <t>FR2:0G:005300</t>
  </si>
  <si>
    <t>FR2:0G:252085</t>
  </si>
  <si>
    <t>FR2:03:302061</t>
  </si>
  <si>
    <t>FR2:01:314124</t>
  </si>
  <si>
    <t>FR2:01:314043</t>
  </si>
  <si>
    <t>FR2:03:301016</t>
  </si>
  <si>
    <t>FR2:0G:303T74</t>
  </si>
  <si>
    <t>FR2:0G:252031</t>
  </si>
  <si>
    <t>FR2:0G:033S02</t>
  </si>
  <si>
    <t>FR2:R1:ANT005</t>
  </si>
  <si>
    <t>FR2:0G:CZ6000</t>
  </si>
  <si>
    <t>FR2:B1:513001</t>
  </si>
  <si>
    <t>FR2:0G:250006</t>
  </si>
  <si>
    <t>FR2:0G:250005</t>
  </si>
  <si>
    <t>FR2:B1:522001</t>
  </si>
  <si>
    <t>FR2:0G:303001</t>
  </si>
  <si>
    <t>FR2:0G:250004</t>
  </si>
  <si>
    <t>FR2:01:314121</t>
  </si>
  <si>
    <t>FR2:01:414000</t>
  </si>
  <si>
    <t>FR2:0G:309001</t>
  </si>
  <si>
    <t>FR2:0G:1A3000</t>
  </si>
  <si>
    <t>FR2:0G:308001</t>
  </si>
  <si>
    <t>FR2:B1:524001</t>
  </si>
  <si>
    <t>FR2:0G:252021</t>
  </si>
  <si>
    <t>FR2:0G:402001</t>
  </si>
  <si>
    <t>FR2:0G:252025</t>
  </si>
  <si>
    <t>FR2:01:419000</t>
  </si>
  <si>
    <t>FR2:B1:515001</t>
  </si>
  <si>
    <t>FR2:01:519000</t>
  </si>
  <si>
    <t>FR2:0G:504001</t>
  </si>
  <si>
    <t>FR2:0G:252999</t>
  </si>
  <si>
    <t>FR2:01:418000</t>
  </si>
  <si>
    <t>FR2:0G:252041</t>
  </si>
  <si>
    <t>FR2:02:202011</t>
  </si>
  <si>
    <t>FR2:03:301046</t>
  </si>
  <si>
    <t>FR2:01:051731</t>
  </si>
  <si>
    <t>FR2:01:315011</t>
  </si>
  <si>
    <t>FR2:01:314100</t>
  </si>
  <si>
    <t>FR2:01:314116</t>
  </si>
  <si>
    <t>FR2:03:302031</t>
  </si>
  <si>
    <t>FR2:01:051711</t>
  </si>
  <si>
    <t>FR2:0G:0512S7</t>
  </si>
  <si>
    <t>FR2:03:302011</t>
  </si>
  <si>
    <t>FR2:01:102011</t>
  </si>
  <si>
    <t>FR2:01:311021</t>
  </si>
  <si>
    <t>FR2:01:01A200</t>
  </si>
  <si>
    <t>FR2:01:311014</t>
  </si>
  <si>
    <t>FR2:01:317071</t>
  </si>
  <si>
    <t>FR2:0G:055S01</t>
  </si>
  <si>
    <t>FR2:0G:CZ4000</t>
  </si>
  <si>
    <t>FR2:01:317011</t>
  </si>
  <si>
    <t>FR2:01:317063</t>
  </si>
  <si>
    <t>FR2:0G:CZ5000</t>
  </si>
  <si>
    <t>FR2:01:311032</t>
  </si>
  <si>
    <t>FR2:0G:054S03</t>
  </si>
  <si>
    <t>FR2:0G:051304</t>
  </si>
  <si>
    <t>FR2:R1:ANT007</t>
  </si>
  <si>
    <t>FR2:0G:251011</t>
  </si>
  <si>
    <t>FR2:0G:251041</t>
  </si>
  <si>
    <t>FR2:R1:ANT004</t>
  </si>
  <si>
    <t>FR2:0G:051300</t>
  </si>
  <si>
    <t>FR2:R1:ANT006</t>
  </si>
  <si>
    <t>FR2:01:050900-3</t>
  </si>
  <si>
    <t>FR2:01:050900-2</t>
  </si>
  <si>
    <t>FR2:01:050900-7</t>
  </si>
  <si>
    <t>FR2:01:050900-11</t>
  </si>
  <si>
    <t>FR2:01:312051</t>
  </si>
  <si>
    <t>FR2:01:311071</t>
  </si>
  <si>
    <t>FR2:0G:CZ3000</t>
  </si>
  <si>
    <t>FR2:01:004500</t>
  </si>
  <si>
    <t>FR2:01:312012</t>
  </si>
  <si>
    <t>FR2:01:312072</t>
  </si>
  <si>
    <t>FR2:01:313011</t>
  </si>
  <si>
    <t>FR2:01:312031</t>
  </si>
  <si>
    <t>FR2:01:311051</t>
  </si>
  <si>
    <t>FR2:0G:ZVTR-455</t>
  </si>
  <si>
    <t>FR2:0G:ZSRV-393</t>
  </si>
  <si>
    <t>FR2:0G:ZVTR-589</t>
  </si>
  <si>
    <t>FR2:0G:MMR100</t>
  </si>
  <si>
    <t>FR2:0G:ZTK-592</t>
  </si>
  <si>
    <t>FR2:R1:ANT002</t>
  </si>
  <si>
    <t>FR2:0G:VMMR100-3</t>
  </si>
  <si>
    <t>FR2:0G:Z-427</t>
  </si>
  <si>
    <t>FR2:01:MMR200</t>
  </si>
  <si>
    <t>FR2:01:V517209-1</t>
  </si>
  <si>
    <t>FR2:0G:034S02</t>
  </si>
  <si>
    <t>FR2:0G:0512S3</t>
  </si>
  <si>
    <t>FR2:0G:VMMR100-8</t>
  </si>
  <si>
    <t>FR2:0G:Z-426</t>
  </si>
  <si>
    <t>FR2:0G:Z-419</t>
  </si>
  <si>
    <t>FR2:0G:031S02</t>
  </si>
  <si>
    <t>FR2:01:V050900-1</t>
  </si>
  <si>
    <t>FR2:0G:V0512S2-1</t>
  </si>
  <si>
    <t>FR2:0G:Z-651</t>
  </si>
  <si>
    <t>FR2:01:V056S05-1</t>
  </si>
  <si>
    <t>FR2:0G:ZTK-593</t>
  </si>
  <si>
    <t>FR2:01:V046S01-1</t>
  </si>
  <si>
    <t>FR2:0G:ZVTR-653</t>
  </si>
  <si>
    <t>FR2:0G:VMMR100-5</t>
  </si>
  <si>
    <t>FR2:0G:ZOC-538</t>
  </si>
  <si>
    <t>FR2:0G:Z-482</t>
  </si>
  <si>
    <t>FR2:01:VMMR200-3</t>
  </si>
  <si>
    <t>FR2:01:045S01</t>
  </si>
  <si>
    <t>FR2:R1:CEANT5</t>
  </si>
  <si>
    <t>FR2:0G:ZVTR-453</t>
  </si>
  <si>
    <t>FR2:0G:VMMR100-6</t>
  </si>
  <si>
    <t>FR2:0G:VMMR100-2</t>
  </si>
  <si>
    <t>FR2:01:V050900-2</t>
  </si>
  <si>
    <t>FR2:0G:VMMR100-1</t>
  </si>
  <si>
    <t>FR2:0G:VCZ4000-1</t>
  </si>
  <si>
    <t>FR2:0G:ZVTR-461</t>
  </si>
  <si>
    <t>FR2:0G:Z-456</t>
  </si>
  <si>
    <t>FR2:0G:ZOC-603</t>
  </si>
  <si>
    <t>FR2:0G:0512S6</t>
  </si>
  <si>
    <t>FR2:0G:Z-683</t>
  </si>
  <si>
    <t>FR2:01:V01B3S1-1</t>
  </si>
  <si>
    <t>FR2:0G:V005300-1</t>
  </si>
  <si>
    <t>FR2:0G:0512S2</t>
  </si>
  <si>
    <t>FR2:01:314011</t>
  </si>
  <si>
    <t>FR2:0G:307031</t>
  </si>
  <si>
    <t>FR2:01:311031</t>
  </si>
  <si>
    <t>FR2:0G:054S05</t>
  </si>
  <si>
    <t>FR2:0G:307022</t>
  </si>
  <si>
    <t>FR2:01:517208</t>
  </si>
  <si>
    <t>FR2:01:311011</t>
  </si>
  <si>
    <t>FR2:01:314071</t>
  </si>
  <si>
    <t>FR2:01:313014</t>
  </si>
  <si>
    <t>FR2:01:313012</t>
  </si>
  <si>
    <t>FR2:01:IDF103</t>
  </si>
  <si>
    <t>FR2:01:311042</t>
  </si>
  <si>
    <t>FR2:0G:051301</t>
  </si>
  <si>
    <t>FR2:0G:054S06</t>
  </si>
  <si>
    <t>FR2:01:317072</t>
  </si>
  <si>
    <t>FR2:0G:V0511S1-1</t>
  </si>
  <si>
    <t>FR2:0G:051100-1</t>
  </si>
  <si>
    <t>FR2:01:322001</t>
  </si>
  <si>
    <t>FR2:01:416000</t>
  </si>
  <si>
    <t>FR2:01:316001</t>
  </si>
  <si>
    <t>FR2:01:051899</t>
  </si>
  <si>
    <t>FR2:0G:252012</t>
  </si>
  <si>
    <t>FR2:0G:307041</t>
  </si>
  <si>
    <t>FR2:0G:252082</t>
  </si>
  <si>
    <t>FR2:0G:251063</t>
  </si>
  <si>
    <t>FR2:0G:051302</t>
  </si>
  <si>
    <t>FR2:0G:252051</t>
  </si>
  <si>
    <t>FR2:01:311022</t>
  </si>
  <si>
    <t>FR2:0G:051303</t>
  </si>
  <si>
    <t>FR2:0G:FE0004</t>
  </si>
  <si>
    <t>FR2:B1:FE0001</t>
  </si>
  <si>
    <t>FR2:0G:FE0002</t>
  </si>
  <si>
    <t>FR2:0G:FE0003</t>
  </si>
  <si>
    <t>FR2:0G:FE0005</t>
  </si>
  <si>
    <t>FR2:0G:FE0006</t>
  </si>
  <si>
    <t>FR2:0G:252075</t>
  </si>
  <si>
    <t>FR2:01:102031</t>
  </si>
  <si>
    <t>FR2:01:314122</t>
  </si>
  <si>
    <t>FR2:01:312011</t>
  </si>
  <si>
    <t>FR2:03:302054</t>
  </si>
  <si>
    <t>FR2:0G:252045</t>
  </si>
  <si>
    <t>FR2:01:056100</t>
  </si>
  <si>
    <t>FR2:03:302041</t>
  </si>
  <si>
    <t>FR2:0G:032S06</t>
  </si>
  <si>
    <t>FR2:03:302051</t>
  </si>
  <si>
    <t>FR2:R1:ANT009</t>
  </si>
  <si>
    <t>FR2:0G:405001</t>
  </si>
  <si>
    <t>FR2:01:314113</t>
  </si>
  <si>
    <t>FR2:0G:502001</t>
  </si>
  <si>
    <t>FR2:01:311052</t>
  </si>
  <si>
    <t>FR2:03:301026</t>
  </si>
  <si>
    <t>FR2:01:314111</t>
  </si>
  <si>
    <t>FR2:01:315012</t>
  </si>
  <si>
    <t>FR2:01:314114</t>
  </si>
  <si>
    <t>FR2:01:101031</t>
  </si>
  <si>
    <t>FR2:04:408001</t>
  </si>
  <si>
    <t>FR2:0G:031S09</t>
  </si>
  <si>
    <t>FR2:01:314052</t>
  </si>
  <si>
    <t>FR2:0G:251043</t>
  </si>
  <si>
    <t>FR2:0G:253065</t>
  </si>
  <si>
    <t>FR2:01:01A201</t>
  </si>
  <si>
    <t>FR2:0G:001031</t>
  </si>
  <si>
    <t>FR2:0G:252095</t>
  </si>
  <si>
    <t>FR2:0G:253071</t>
  </si>
  <si>
    <t>FR2:0G:01A101</t>
  </si>
  <si>
    <t>FR2:01:101071</t>
  </si>
  <si>
    <t>FR2:01:051714</t>
  </si>
  <si>
    <t>FR2:01:051722</t>
  </si>
  <si>
    <t>FR2:01:101021</t>
  </si>
  <si>
    <t>FR2:0G:FE0014</t>
  </si>
  <si>
    <t>FR2:01:051713</t>
  </si>
  <si>
    <t>FR2:0G:01A100</t>
  </si>
  <si>
    <t>FR2:01:046000</t>
  </si>
  <si>
    <t>FR2:0G:051000</t>
  </si>
  <si>
    <t>FR2:01:101011</t>
  </si>
  <si>
    <t>FR2:0G:042000</t>
  </si>
  <si>
    <t>FR2:0G:254011</t>
  </si>
  <si>
    <t>FR2:0G:002044</t>
  </si>
  <si>
    <t>FR2:0G:505001</t>
  </si>
  <si>
    <t>FR2:0G:FE0012</t>
  </si>
  <si>
    <t>FR2:0G:FE0009</t>
  </si>
  <si>
    <t>FR2:0G:002071</t>
  </si>
  <si>
    <t>FR2:0G:FE0013</t>
  </si>
  <si>
    <t>FR2:01:517200</t>
  </si>
  <si>
    <t>FR2:0G:002035</t>
  </si>
  <si>
    <t>FR2:0G:FE0011</t>
  </si>
  <si>
    <t>FR2:0G:FE0008</t>
  </si>
  <si>
    <t>FR2:0G:031S05</t>
  </si>
  <si>
    <t>FR2:01:044000</t>
  </si>
  <si>
    <t>FR2:0G:002031</t>
  </si>
  <si>
    <t>FR2:0G:002032</t>
  </si>
  <si>
    <t>FR2:01:051721</t>
  </si>
  <si>
    <t>FR2:B1:201001</t>
  </si>
  <si>
    <t>FR2:0G:FE0010</t>
  </si>
  <si>
    <t>FR2:0G:002041</t>
  </si>
  <si>
    <t>FR2:0G:FE0007</t>
  </si>
  <si>
    <t>FR2:0G:002034</t>
  </si>
  <si>
    <t>FR2:01:045000</t>
  </si>
  <si>
    <t>FR2:0G:043000</t>
  </si>
  <si>
    <t>FR2:0G:002056</t>
  </si>
  <si>
    <t>FR2:01:311061</t>
  </si>
  <si>
    <t>FR2:0G:307061</t>
  </si>
  <si>
    <t>FR2:0G:319000</t>
  </si>
  <si>
    <t>FR2:0G:002076</t>
  </si>
  <si>
    <t>FR2:B1:516001</t>
  </si>
  <si>
    <t>FR2:0G:306072</t>
  </si>
  <si>
    <t>FR2:01:102100</t>
  </si>
  <si>
    <t>FR2:01:108T00</t>
  </si>
  <si>
    <t>FR2:01:101100</t>
  </si>
  <si>
    <t>FR2:01:106T00</t>
  </si>
  <si>
    <t>FR2:03:328T00</t>
  </si>
  <si>
    <t>FR2:03:308T00</t>
  </si>
  <si>
    <t>FR2:0G:030T00</t>
  </si>
  <si>
    <t>FR2:0G:009T00</t>
  </si>
  <si>
    <t>FR2:0G:005200</t>
  </si>
  <si>
    <t>FR2:03:308TT00</t>
  </si>
  <si>
    <t>FR2:R1:R01T03</t>
  </si>
  <si>
    <t>FR2:R1:R01T04</t>
  </si>
  <si>
    <t>FR2:02:226T00</t>
  </si>
  <si>
    <t>FR2:0G:033T00</t>
  </si>
  <si>
    <t>FR2:03:301100</t>
  </si>
  <si>
    <t>FR2:0G:001100</t>
  </si>
  <si>
    <t>FR2:02:206T00</t>
  </si>
  <si>
    <t>FR2:03:306T00</t>
  </si>
  <si>
    <t>FR2:0G:005T00</t>
  </si>
  <si>
    <t>FR2:01:128T00</t>
  </si>
  <si>
    <t>FR2:01:126T00</t>
  </si>
  <si>
    <t>FR2:02:201100</t>
  </si>
  <si>
    <t>FR2:02:228T00</t>
  </si>
  <si>
    <t>FR2:02:208T00</t>
  </si>
  <si>
    <t>FR2:02:202100</t>
  </si>
  <si>
    <t>FR2:03:302100</t>
  </si>
  <si>
    <t>FR2:03:326T00</t>
  </si>
  <si>
    <t>FR2:0G:002042</t>
  </si>
  <si>
    <t>FR2:0G:044O00</t>
  </si>
  <si>
    <t>FR2:0G:318000</t>
  </si>
  <si>
    <t>FR2:0G:054S07</t>
  </si>
  <si>
    <t>FR2:0G:253075</t>
  </si>
  <si>
    <t>FR2:01:517201</t>
  </si>
  <si>
    <t>FR2:0G:002045</t>
  </si>
  <si>
    <t>FR2:0G:033S04</t>
  </si>
  <si>
    <t>FR2:0G:051305</t>
  </si>
  <si>
    <t>FR2:0G:252081</t>
  </si>
  <si>
    <t>FR2:0G:315000</t>
  </si>
  <si>
    <t>FR2:01:314062</t>
  </si>
  <si>
    <t>FR2:0G:033S03</t>
  </si>
  <si>
    <t>FR2:01:317062</t>
  </si>
  <si>
    <t>FR2:01:314061</t>
  </si>
  <si>
    <t>FR2:01:045S03</t>
  </si>
  <si>
    <t>FR2:0G:002051</t>
  </si>
  <si>
    <t>FR2:0G:253081</t>
  </si>
  <si>
    <t>FR2:01:056S06</t>
  </si>
  <si>
    <t>FR2:0G:307074</t>
  </si>
  <si>
    <t>FR2:0G:002024</t>
  </si>
  <si>
    <t>FR2:01:102026</t>
  </si>
  <si>
    <t>FR2:01:312061</t>
  </si>
  <si>
    <t>FR2:01:314115</t>
  </si>
  <si>
    <t>FR2:R1:ANT010</t>
  </si>
  <si>
    <t>FR2:01:YG1T02</t>
  </si>
  <si>
    <t>FR2:0G:002066</t>
  </si>
  <si>
    <t>FR2:0G:CEANT5</t>
  </si>
  <si>
    <t>FR2:0G:002030</t>
  </si>
  <si>
    <t>FR2:01:102016</t>
  </si>
  <si>
    <t>FR2:0G:252091</t>
  </si>
  <si>
    <t>FR2:0G:306041</t>
  </si>
  <si>
    <t>FR2:0G:252022</t>
  </si>
  <si>
    <t>FR2:0G:032S03</t>
  </si>
  <si>
    <t>FR2:0G:032S04</t>
  </si>
  <si>
    <t>FR2:0G:032S02</t>
  </si>
  <si>
    <t>FR2:0G:307062</t>
  </si>
  <si>
    <t>FR2:0G:01A3S1</t>
  </si>
  <si>
    <t>FR2:0G:307044</t>
  </si>
  <si>
    <t>FR2:0G:031S01</t>
  </si>
  <si>
    <t>FR2:0G:0512S1</t>
  </si>
  <si>
    <t>FR2:0G:053S01</t>
  </si>
  <si>
    <t>FR2:01:517206</t>
  </si>
  <si>
    <t>FR2:0G:ZS2-460</t>
  </si>
  <si>
    <t>FR2:0G:042S01</t>
  </si>
  <si>
    <t>FR2:01:0519S1</t>
  </si>
  <si>
    <t>FR2:0G:054S02</t>
  </si>
  <si>
    <t>FR2:01:517204</t>
  </si>
  <si>
    <t>FR2:01:ZS2-241</t>
  </si>
  <si>
    <t>FR2:0G:051S01</t>
  </si>
  <si>
    <t>FR2:01:045S0W</t>
  </si>
  <si>
    <t>FR2:01:045S02</t>
  </si>
  <si>
    <t>FR2:0G:032S01</t>
  </si>
  <si>
    <t>FR2:01:101016</t>
  </si>
  <si>
    <t>FR2:01:102014</t>
  </si>
  <si>
    <t>FR2:01:056S03</t>
  </si>
  <si>
    <t>FR2:01:046S01</t>
  </si>
  <si>
    <t>FR2:01:056S01</t>
  </si>
  <si>
    <t>FR2:01:044S01</t>
  </si>
  <si>
    <t>FR2:0G:01A3S2</t>
  </si>
  <si>
    <t>FR2:0G:031T00</t>
  </si>
  <si>
    <t>FR2:0G:252032</t>
  </si>
  <si>
    <t>FR2:0G:032S08</t>
  </si>
  <si>
    <t>FR2:01:01B3S1</t>
  </si>
  <si>
    <t>FR2:01:0507S1</t>
  </si>
  <si>
    <t>FR2:0G:034S01</t>
  </si>
  <si>
    <t>FR2:0G:033S01</t>
  </si>
  <si>
    <t>FR2:0G:252042</t>
  </si>
  <si>
    <t>FR2:0G:01A3S3</t>
  </si>
  <si>
    <t>FR2:01:312071</t>
  </si>
  <si>
    <t>FR2:01:0519S2</t>
  </si>
  <si>
    <t>FR2:0G:305031</t>
  </si>
  <si>
    <t>FR2:0G:0515S1</t>
  </si>
  <si>
    <t>FR2:0G:0514S1</t>
  </si>
  <si>
    <t>FR2:0G:250011</t>
  </si>
  <si>
    <t>FR2:01:045S04</t>
  </si>
  <si>
    <t>FR2:03:301011</t>
  </si>
  <si>
    <t>FR2:02:201011</t>
  </si>
  <si>
    <t>FR2:03:301061</t>
  </si>
  <si>
    <t>FR2:01:317061</t>
  </si>
  <si>
    <t>FR2:0G:002037</t>
  </si>
  <si>
    <t>FR2:01:FE0015</t>
  </si>
  <si>
    <t>FR2:0G:253055</t>
  </si>
  <si>
    <t>FR2:0G:252072</t>
  </si>
  <si>
    <t>FR2:0G:251021</t>
  </si>
  <si>
    <t>FR2:01:316011</t>
  </si>
  <si>
    <t>FR2:R1:ANT008</t>
  </si>
  <si>
    <t>FR2:0G:305051</t>
  </si>
  <si>
    <t>FR2:01:102021</t>
  </si>
  <si>
    <t>FR2:0G:054S04</t>
  </si>
  <si>
    <t>FR2:0G:0511S1</t>
  </si>
  <si>
    <t>FR2:0G:001071</t>
  </si>
  <si>
    <t>FR2:0G:Z02-319</t>
  </si>
  <si>
    <t>FR2:01:0508S1</t>
  </si>
  <si>
    <t>FR2:0G:043S01</t>
  </si>
  <si>
    <t>FR2:01:047S01</t>
  </si>
  <si>
    <t>FR2:01:056S02</t>
  </si>
  <si>
    <t>FR2:01:314041</t>
  </si>
  <si>
    <t>FR2:0G:252034</t>
  </si>
  <si>
    <t>FR2:0G:002064</t>
  </si>
  <si>
    <t>FR2:0G:306012</t>
  </si>
  <si>
    <t>FR2:0G:306022</t>
  </si>
  <si>
    <t>FR2:01:312063</t>
  </si>
  <si>
    <t>FR2:0G:307024</t>
  </si>
  <si>
    <t>FR2:01:317060</t>
  </si>
  <si>
    <t>FR2:0G:002046</t>
  </si>
  <si>
    <t>FR2:0G:307012</t>
  </si>
  <si>
    <t>FR2:0G:001016</t>
  </si>
  <si>
    <t>FR2:0G:305012</t>
  </si>
  <si>
    <t>FR2:0G:253051</t>
  </si>
  <si>
    <t>FR2:0G:252011</t>
  </si>
  <si>
    <t>FR2:0G:306100</t>
  </si>
  <si>
    <t>FR2:03:301064</t>
  </si>
  <si>
    <t>FR2:0G:002054</t>
  </si>
  <si>
    <t>FR2:0G:002021</t>
  </si>
  <si>
    <t>FR2:0G:CZ5001</t>
  </si>
  <si>
    <t>FR2:01:01B301</t>
  </si>
  <si>
    <t>FR2:0G:251042</t>
  </si>
  <si>
    <t>FR2:01:315022</t>
  </si>
  <si>
    <t>FR2:0G:031S06</t>
  </si>
  <si>
    <t>FR2:0G:307011</t>
  </si>
  <si>
    <t>FR2:0G:307034</t>
  </si>
  <si>
    <t>FR2:0G:252071</t>
  </si>
  <si>
    <t>FR2:0G:307051</t>
  </si>
  <si>
    <t>FR2:03:301065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</si>
</sst>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A031A-6807-3549-8CE4-31F8F47E4B41}">
  <dimension ref="A1:A394"/>
  <sheetViews>
    <sheetView tabSelected="1" topLeftCell="A362" workbookViewId="0">
      <selection activeCell="B34" sqref="B34"/>
    </sheetView>
  </sheetViews>
  <sheetFormatPr baseColWidth="10" defaultRowHeight="15.75" x14ac:dyDescent="0.25"/>
  <cols>
    <col min="1" max="1" width="17.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</sheetData>
  <conditionalFormatting sqref="A1:A394 A1022:A1048576">
    <cfRule type="duplicateValues" dxfId="0" priority="1"/>
  </conditionalFormatting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20bd2185-7f4f-483c-8403-3480aaa4171f}" enabled="1" method="Standard" siteId="{72adb271-2fc7-4afe-a5ee-9de6a59f6bf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Cages bereinigt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Sauerteig</dc:creator>
  <cp:lastModifiedBy>Marco Dessi</cp:lastModifiedBy>
  <dcterms:created xsi:type="dcterms:W3CDTF">2026-03-31T11:08:40Z</dcterms:created>
  <dcterms:modified xsi:type="dcterms:W3CDTF">2026-04-01T00:16:10Z</dcterms:modified>
</cp:coreProperties>
</file>