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2\"/>
    </mc:Choice>
  </mc:AlternateContent>
  <bookViews>
    <workbookView xWindow="0" yWindow="0" windowWidth="28800" windowHeight="12210"/>
  </bookViews>
  <sheets>
    <sheet name="Cálculo IM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Marco Antonio Brasil Junior</author>
  </authors>
  <commentList>
    <comment ref="B11" authorId="0" shapeId="0">
      <text>
        <r>
          <rPr>
            <b/>
            <sz val="9"/>
            <color indexed="81"/>
            <rFont val="Segoe UI"/>
            <family val="2"/>
          </rPr>
          <t>Marco Antonio Brasil Junior:</t>
        </r>
        <r>
          <rPr>
            <sz val="9"/>
            <color indexed="81"/>
            <rFont val="Segoe UI"/>
            <family val="2"/>
          </rPr>
          <t xml:space="preserve">
Olá
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<sst xmlns="http://schemas.openxmlformats.org/spreadsheetml/2006/main" count="19" uniqueCount="19">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</sst>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showGridLines="0" tabSelected="1" workbookViewId="0">
      <selection activeCell="D8" sqref="D8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64.3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1.69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22.513217324323382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21" spans="2:3" hidden="1" x14ac:dyDescent="0.2"/>
    <row r="22" spans="2:3" hidden="1" x14ac:dyDescent="0.2"/>
    <row r="23" spans="2:3" hidden="1" x14ac:dyDescent="0.2"/>
    <row r="24" spans="2:3" hidden="1" x14ac:dyDescent="0.2"/>
    <row r="25" spans="2:3" hidden="1" x14ac:dyDescent="0.2"/>
    <row r="26" spans="2:3" hidden="1" x14ac:dyDescent="0.2"/>
    <row r="27" spans="2:3" hidden="1" x14ac:dyDescent="0.2"/>
    <row r="28" spans="2:3" hidden="1" x14ac:dyDescent="0.2"/>
    <row r="29" spans="2:3" hidden="1" x14ac:dyDescent="0.2"/>
    <row r="30" spans="2:3" hidden="1" x14ac:dyDescent="0.2"/>
    <row r="31" spans="2:3" hidden="1" x14ac:dyDescent="0.2"/>
    <row r="32" spans="2:3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dataValidations count="1">
    <dataValidation allowBlank="1" showInputMessage="1" showErrorMessage="1" promptTitle="Peso" prompt="Informe" sqref="C4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2018-10-05T19:41:16Z</dcterms:created>
  <dcterms:modified xsi:type="dcterms:W3CDTF">2024-08-11T01:53:42Z</dcterms:modified>
</cp:coreProperties>
</file>