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Servizio alla cassa/"/>
    </mc:Choice>
  </mc:AlternateContent>
  <xr:revisionPtr revIDLastSave="0" documentId="8_{235597C6-3AD8-2F48-8B44-2CE1937EACF9}" xr6:coauthVersionLast="47" xr6:coauthVersionMax="47" xr10:uidLastSave="{00000000-0000-0000-0000-000000000000}"/>
  <bookViews>
    <workbookView xWindow="5580" yWindow="2380" windowWidth="27640" windowHeight="16680" xr2:uid="{4718CE68-3CE3-A644-B979-984675BA057E}"/>
  </bookViews>
  <sheets>
    <sheet name="servizio alla cassa(B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<sst xmlns="http://schemas.openxmlformats.org/spreadsheetml/2006/main" count="79" uniqueCount="72">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</sst>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8F03-BE8E-BF4D-A40D-8F89572B6A29}">
  <dimension ref="B1:P56"/>
  <sheetViews>
    <sheetView showGridLines="0" tabSelected="1" topLeftCell="B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60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400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5</v>
      </c>
      <c r="P23" s="38">
        <v>3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2</v>
      </c>
      <c r="P28" s="38">
        <v>2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8.5</v>
      </c>
      <c r="P33" s="38">
        <v>8.5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0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0.95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14.725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12.824999999999999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servizio alla cassa(B)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2026-08-27T08:54:32Z</dcterms:created>
  <dcterms:modified xsi:type="dcterms:W3CDTF">2026-08-27T08:54:46Z</dcterms:modified>
</cp:coreProperties>
</file>