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mondatura e taglio alimenti/"/>
    </mc:Choice>
  </mc:AlternateContent>
  <xr:revisionPtr revIDLastSave="0" documentId="8_{94F4B72D-2114-A14B-A696-E5BFFFA997ED}" xr6:coauthVersionLast="47" xr6:coauthVersionMax="47" xr10:uidLastSave="{00000000-0000-0000-0000-000000000000}"/>
  <bookViews>
    <workbookView xWindow="5580" yWindow="2380" windowWidth="27640" windowHeight="16680" xr2:uid="{3B4852DE-F8D7-A044-8FF1-40325BCC3D2A}"/>
  </bookViews>
  <sheets>
    <sheet name="mondatura cib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<sst xmlns="http://schemas.openxmlformats.org/spreadsheetml/2006/main" count="79" uniqueCount="72">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</sst>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3DAB-0A3C-704C-80AA-01D09CF3C919}">
  <dimension ref="B1:P56"/>
  <sheetViews>
    <sheetView showGridLines="0" tabSelected="1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/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260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>
        <v>0</v>
      </c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180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4</v>
      </c>
      <c r="P23" s="38">
        <v>0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6</v>
      </c>
      <c r="P28" s="38">
        <v>2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5.5</v>
      </c>
      <c r="P33" s="38">
        <v>5.5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0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0.75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11.625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5.625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mondatura cibi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2026-08-27T08:37:59Z</dcterms:created>
  <dcterms:modified xsi:type="dcterms:W3CDTF">2026-08-27T08:38:09Z</dcterms:modified>
</cp:coreProperties>
</file>