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Preparazione e servizio bevande al bar/"/>
    </mc:Choice>
  </mc:AlternateContent>
  <xr:revisionPtr revIDLastSave="0" documentId="8_{35D179E5-DD8F-EC49-AD42-227C7E4BF1E6}" xr6:coauthVersionLast="47" xr6:coauthVersionMax="47" xr10:uidLastSave="{00000000-0000-0000-0000-000000000000}"/>
  <bookViews>
    <workbookView xWindow="5580" yWindow="2380" windowWidth="27640" windowHeight="16680" xr2:uid="{4C92F8C1-599C-234A-9199-88A0C4C16227}"/>
  </bookViews>
  <sheets>
    <sheet name="ba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<sst xmlns="http://schemas.openxmlformats.org/spreadsheetml/2006/main" count="79" uniqueCount="72">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</sst>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0FDE-60F3-9F4E-A75C-84B955194BD9}">
  <dimension ref="B1:P56"/>
  <sheetViews>
    <sheetView showGridLines="0" tabSelected="1" topLeftCell="B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280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>
        <v>0</v>
      </c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180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3</v>
      </c>
      <c r="P23" s="38">
        <v>2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2</v>
      </c>
      <c r="P28" s="38">
        <v>0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5.5</v>
      </c>
      <c r="P33" s="38">
        <v>2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2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1.05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0.85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11.15625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5.3550000000000004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2026-08-27T08:45:02Z</dcterms:created>
  <dcterms:modified xsi:type="dcterms:W3CDTF">2026-08-27T08:45:11Z</dcterms:modified>
</cp:coreProperties>
</file>