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Utilizzo del computer /"/>
    </mc:Choice>
  </mc:AlternateContent>
  <xr:revisionPtr revIDLastSave="0" documentId="8_{63746C37-928E-2A48-9CC8-B0D1F70AEA9B}" xr6:coauthVersionLast="47" xr6:coauthVersionMax="47" xr10:uidLastSave="{00000000-0000-0000-0000-000000000000}"/>
  <bookViews>
    <workbookView xWindow="0" yWindow="600" windowWidth="38400" windowHeight="19120" xr2:uid="{D9B8B1EB-8094-FB48-ADBC-33DB9D048614}"/>
  </bookViews>
  <sheets>
    <sheet name="ufficio(B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<sst xmlns="http://schemas.openxmlformats.org/spreadsheetml/2006/main" count="79" uniqueCount="72">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</sst>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2C1F-AE23-4545-B030-DF199306E9A0}">
  <dimension ref="B1:P56"/>
  <sheetViews>
    <sheetView showGridLines="0" tabSelected="1" zoomScale="85" zoomScaleNormal="85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>
        <v>2</v>
      </c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120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/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340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6</v>
      </c>
      <c r="P23" s="38">
        <v>5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0</v>
      </c>
      <c r="P28" s="38">
        <v>0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6.5</v>
      </c>
      <c r="P33" s="38">
        <v>6.5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0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0.93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11.625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10.695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ufficio(B)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2026-08-27T09:03:33Z</dcterms:created>
  <dcterms:modified xsi:type="dcterms:W3CDTF">2026-08-27T09:03:52Z</dcterms:modified>
</cp:coreProperties>
</file>