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<sst xmlns="http://schemas.openxmlformats.org/spreadsheetml/2006/main" count="10" uniqueCount="10">
  <si>
    <t>A</t>
  </si>
  <si>
    <t>0.05771 secs</t>
  </si>
  <si>
    <t>B</t>
  </si>
  <si>
    <t>0.0008 secs</t>
  </si>
  <si>
    <t>C</t>
  </si>
  <si>
    <t>0.00291 secs</t>
  </si>
  <si>
    <t>D</t>
  </si>
  <si>
    <t>0.15019 secs</t>
  </si>
  <si>
    <t>E</t>
  </si>
  <si>
    <t>1.04516 secs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</si>
</sst>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'Página1'!$A$1:$A$5</c:f>
            </c:strRef>
          </c:cat>
          <c:val>
            <c:numRef>
              <c:f>'Página1'!$B$1:$B$5</c:f>
            </c:numRef>
          </c:val>
        </c:ser>
        <c:axId val="1610680817"/>
        <c:axId val="919259150"/>
      </c:barChart>
      <c:catAx>
        <c:axId val="1610680817"/>
        <c:scaling>
          <c:orientation val="maxMin"/>
        </c:scaling>
        <c:delete val="0"/>
        <c:axPos val="l"/>
        <c:txPr>
          <a:bodyPr/>
          <a:lstStyle/>
          <a:p>
            <a:pPr lvl="0">
              <a:defRPr b="0"/>
            </a:pPr>
          </a:p>
        </c:txPr>
        <c:crossAx val="919259150"/>
      </c:catAx>
      <c:valAx>
        <c:axId val="9192591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10680817"/>
        <c:crosses val="max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161925</xdr:colOff>
      <xdr:row>6</xdr:row>
      <xdr:rowOff>104775</xdr:rowOff>
    </xdr:from>
    <xdr:ext cx="3362325" cy="14097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983445.0</v>
      </c>
      <c r="C1" s="2" t="s">
        <v>1</v>
      </c>
    </row>
    <row r="2">
      <c r="A2" s="1" t="s">
        <v>2</v>
      </c>
      <c r="B2" s="1">
        <v>996533.0</v>
      </c>
      <c r="C2" s="2" t="s">
        <v>3</v>
      </c>
    </row>
    <row r="3">
      <c r="A3" s="1" t="s">
        <v>4</v>
      </c>
      <c r="B3" s="1">
        <v>999983.0</v>
      </c>
      <c r="C3" s="2" t="s">
        <v>5</v>
      </c>
    </row>
    <row r="4">
      <c r="A4" s="1" t="s">
        <v>6</v>
      </c>
      <c r="B4" s="1">
        <v>999970.0</v>
      </c>
      <c r="C4" s="1" t="s">
        <v>7</v>
      </c>
    </row>
    <row r="5">
      <c r="A5" s="1" t="s">
        <v>8</v>
      </c>
      <c r="B5" s="1">
        <v>9999999.0</v>
      </c>
      <c r="C5" s="1" t="s">
        <v>9</v>
      </c>
    </row>
  </sheetData>
  <drawing r:id="rId1"/>
</worksheet>
</file>