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671d8ca9133c11/mlprojekt/reports/"/>
    </mc:Choice>
  </mc:AlternateContent>
  <xr:revisionPtr revIDLastSave="0" documentId="8_{3722A129-4B5F-4A54-98A6-9A215E93D2D3}" xr6:coauthVersionLast="47" xr6:coauthVersionMax="47" xr10:uidLastSave="{00000000-0000-0000-0000-000000000000}"/>
  <bookViews>
    <workbookView xWindow="-120" yWindow="-120" windowWidth="29040" windowHeight="15840" xr2:uid="{AB7DA690-C649-4168-AAC1-E0A04A8DA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222</c:v>
                </c:pt>
                <c:pt idx="1">
                  <c:v>233</c:v>
                </c:pt>
                <c:pt idx="2">
                  <c:v>244</c:v>
                </c:pt>
                <c:pt idx="3">
                  <c:v>255</c:v>
                </c:pt>
                <c:pt idx="4">
                  <c:v>266</c:v>
                </c:pt>
                <c:pt idx="5">
                  <c:v>277</c:v>
                </c:pt>
                <c:pt idx="6">
                  <c:v>288</c:v>
                </c:pt>
                <c:pt idx="7">
                  <c:v>299</c:v>
                </c:pt>
                <c:pt idx="8">
                  <c:v>310</c:v>
                </c:pt>
                <c:pt idx="9">
                  <c:v>321</c:v>
                </c:pt>
                <c:pt idx="10">
                  <c:v>332</c:v>
                </c:pt>
                <c:pt idx="11">
                  <c:v>343</c:v>
                </c:pt>
                <c:pt idx="12">
                  <c:v>354</c:v>
                </c:pt>
                <c:pt idx="13">
                  <c:v>365</c:v>
                </c:pt>
                <c:pt idx="14">
                  <c:v>376</c:v>
                </c:pt>
                <c:pt idx="15">
                  <c:v>387</c:v>
                </c:pt>
                <c:pt idx="16">
                  <c:v>398</c:v>
                </c:pt>
                <c:pt idx="17">
                  <c:v>409</c:v>
                </c:pt>
                <c:pt idx="18">
                  <c:v>420</c:v>
                </c:pt>
                <c:pt idx="19">
                  <c:v>431</c:v>
                </c:pt>
                <c:pt idx="20">
                  <c:v>442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0.48244340000000002</c:v>
                </c:pt>
                <c:pt idx="1">
                  <c:v>0.48822502000000001</c:v>
                </c:pt>
                <c:pt idx="2">
                  <c:v>0.48403355999999997</c:v>
                </c:pt>
                <c:pt idx="3">
                  <c:v>0.48451955000000002</c:v>
                </c:pt>
                <c:pt idx="4">
                  <c:v>0.48934298999999998</c:v>
                </c:pt>
                <c:pt idx="5">
                  <c:v>0.49100570999999998</c:v>
                </c:pt>
                <c:pt idx="6">
                  <c:v>0.48756748999999999</c:v>
                </c:pt>
                <c:pt idx="7">
                  <c:v>0.49096771</c:v>
                </c:pt>
                <c:pt idx="8">
                  <c:v>0.49492226</c:v>
                </c:pt>
                <c:pt idx="9">
                  <c:v>0.49510980999999998</c:v>
                </c:pt>
                <c:pt idx="10">
                  <c:v>0.49705392999999998</c:v>
                </c:pt>
                <c:pt idx="11">
                  <c:v>0.49830615</c:v>
                </c:pt>
                <c:pt idx="12">
                  <c:v>0.49773571999999999</c:v>
                </c:pt>
                <c:pt idx="13">
                  <c:v>0.50207531999999999</c:v>
                </c:pt>
                <c:pt idx="14">
                  <c:v>0.50203977</c:v>
                </c:pt>
                <c:pt idx="15">
                  <c:v>0.50141298999999995</c:v>
                </c:pt>
                <c:pt idx="16">
                  <c:v>0.50338552000000003</c:v>
                </c:pt>
                <c:pt idx="17">
                  <c:v>0.50283482000000002</c:v>
                </c:pt>
                <c:pt idx="18">
                  <c:v>0.50509208999999999</c:v>
                </c:pt>
                <c:pt idx="19">
                  <c:v>0.50618510999999999</c:v>
                </c:pt>
                <c:pt idx="20">
                  <c:v>0.50404939999999998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7-4C5E-B665-F4B0CDFB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45759"/>
        <c:axId val="489046591"/>
      </c:scatterChart>
      <c:valAx>
        <c:axId val="4890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9046591"/>
        <c:crosses val="autoZero"/>
        <c:crossBetween val="midCat"/>
      </c:valAx>
      <c:valAx>
        <c:axId val="4890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90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128587</xdr:rowOff>
    </xdr:from>
    <xdr:to>
      <xdr:col>12</xdr:col>
      <xdr:colOff>381000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EE684-2839-48B8-8AAC-A658A23FA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C893-C6E6-46BD-82B5-CA12C97A2DE4}">
  <dimension ref="A1:B21"/>
  <sheetViews>
    <sheetView tabSelected="1" workbookViewId="0">
      <selection activeCell="Q5" sqref="Q5"/>
    </sheetView>
  </sheetViews>
  <sheetFormatPr defaultRowHeight="15" x14ac:dyDescent="0.25"/>
  <cols>
    <col min="1" max="1" width="12.5703125" customWidth="1"/>
  </cols>
  <sheetData>
    <row r="1" spans="1:2" x14ac:dyDescent="0.25">
      <c r="A1">
        <v>222</v>
      </c>
      <c r="B1">
        <v>0.48244340000000002</v>
      </c>
    </row>
    <row r="2" spans="1:2" x14ac:dyDescent="0.25">
      <c r="A2">
        <v>233</v>
      </c>
      <c r="B2">
        <v>0.48822502000000001</v>
      </c>
    </row>
    <row r="3" spans="1:2" x14ac:dyDescent="0.25">
      <c r="A3">
        <v>244</v>
      </c>
      <c r="B3">
        <v>0.48403355999999997</v>
      </c>
    </row>
    <row r="4" spans="1:2" x14ac:dyDescent="0.25">
      <c r="A4">
        <v>255</v>
      </c>
      <c r="B4">
        <v>0.48451955000000002</v>
      </c>
    </row>
    <row r="5" spans="1:2" x14ac:dyDescent="0.25">
      <c r="A5">
        <v>266</v>
      </c>
      <c r="B5">
        <v>0.48934298999999998</v>
      </c>
    </row>
    <row r="6" spans="1:2" x14ac:dyDescent="0.25">
      <c r="A6">
        <v>277</v>
      </c>
      <c r="B6">
        <v>0.49100570999999998</v>
      </c>
    </row>
    <row r="7" spans="1:2" x14ac:dyDescent="0.25">
      <c r="A7">
        <v>288</v>
      </c>
      <c r="B7">
        <v>0.48756748999999999</v>
      </c>
    </row>
    <row r="8" spans="1:2" x14ac:dyDescent="0.25">
      <c r="A8">
        <v>299</v>
      </c>
      <c r="B8">
        <v>0.49096771</v>
      </c>
    </row>
    <row r="9" spans="1:2" x14ac:dyDescent="0.25">
      <c r="A9">
        <v>310</v>
      </c>
      <c r="B9">
        <v>0.49492226</v>
      </c>
    </row>
    <row r="10" spans="1:2" x14ac:dyDescent="0.25">
      <c r="A10">
        <v>321</v>
      </c>
      <c r="B10">
        <v>0.49510980999999998</v>
      </c>
    </row>
    <row r="11" spans="1:2" x14ac:dyDescent="0.25">
      <c r="A11">
        <v>332</v>
      </c>
      <c r="B11">
        <v>0.49705392999999998</v>
      </c>
    </row>
    <row r="12" spans="1:2" x14ac:dyDescent="0.25">
      <c r="A12">
        <v>343</v>
      </c>
      <c r="B12">
        <v>0.49830615</v>
      </c>
    </row>
    <row r="13" spans="1:2" x14ac:dyDescent="0.25">
      <c r="A13">
        <v>354</v>
      </c>
      <c r="B13">
        <v>0.49773571999999999</v>
      </c>
    </row>
    <row r="14" spans="1:2" x14ac:dyDescent="0.25">
      <c r="A14">
        <v>365</v>
      </c>
      <c r="B14">
        <v>0.50207531999999999</v>
      </c>
    </row>
    <row r="15" spans="1:2" x14ac:dyDescent="0.25">
      <c r="A15">
        <v>376</v>
      </c>
      <c r="B15">
        <v>0.50203977</v>
      </c>
    </row>
    <row r="16" spans="1:2" x14ac:dyDescent="0.25">
      <c r="A16">
        <v>387</v>
      </c>
      <c r="B16">
        <v>0.50141298999999995</v>
      </c>
    </row>
    <row r="17" spans="1:2" x14ac:dyDescent="0.25">
      <c r="A17">
        <v>398</v>
      </c>
      <c r="B17">
        <v>0.50338552000000003</v>
      </c>
    </row>
    <row r="18" spans="1:2" x14ac:dyDescent="0.25">
      <c r="A18">
        <v>409</v>
      </c>
      <c r="B18">
        <v>0.50283482000000002</v>
      </c>
    </row>
    <row r="19" spans="1:2" x14ac:dyDescent="0.25">
      <c r="A19">
        <v>420</v>
      </c>
      <c r="B19">
        <v>0.50509208999999999</v>
      </c>
    </row>
    <row r="20" spans="1:2" x14ac:dyDescent="0.25">
      <c r="A20">
        <v>431</v>
      </c>
      <c r="B20">
        <v>0.50618510999999999</v>
      </c>
    </row>
    <row r="21" spans="1:2" x14ac:dyDescent="0.25">
      <c r="A21">
        <v>442</v>
      </c>
      <c r="B21">
        <v>0.50404939999999998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Enzo Squillacioti</dc:creator>
  <cp:lastModifiedBy>Marco Enzo Squillacioti</cp:lastModifiedBy>
  <dcterms:created xsi:type="dcterms:W3CDTF">2021-09-17T13:56:54Z</dcterms:created>
  <dcterms:modified xsi:type="dcterms:W3CDTF">2021-09-17T14:00:18Z</dcterms:modified>
</cp:coreProperties>
</file>