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 activeTab="3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52" r:id="rId5"/>
    <pivotCache cacheId="56" r:id="rId6"/>
    <pivotCache cacheId="60" r:id="rId7"/>
    <pivotCache cacheId="64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<sst xmlns="http://schemas.openxmlformats.org/spreadsheetml/2006/main" count="40" uniqueCount="16">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</sst>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400.596628009262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400.617553703705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822" maxValue="0.3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400.618687847222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38869999999999999" maxValue="0.679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400.619359374999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0289999999999999" maxValue="1.08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0.38700000000000001"/>
  </r>
  <r>
    <x v="0"/>
    <x v="1"/>
    <n v="0.38619999999999999"/>
  </r>
  <r>
    <x v="0"/>
    <x v="2"/>
    <n v="0.3861"/>
  </r>
  <r>
    <x v="0"/>
    <x v="3"/>
    <n v="0.3866"/>
  </r>
  <r>
    <x v="0"/>
    <x v="4"/>
    <n v="0.38719999999999999"/>
  </r>
  <r>
    <x v="0"/>
    <x v="5"/>
    <n v="0.38629999999999998"/>
  </r>
  <r>
    <x v="0"/>
    <x v="6"/>
    <n v="0.3856"/>
  </r>
  <r>
    <x v="1"/>
    <x v="0"/>
    <n v="0.38969999999999999"/>
  </r>
  <r>
    <x v="1"/>
    <x v="1"/>
    <n v="0.38729999999999998"/>
  </r>
  <r>
    <x v="1"/>
    <x v="2"/>
    <n v="0.38269999999999998"/>
  </r>
  <r>
    <x v="1"/>
    <x v="3"/>
    <n v="0.37369999999999998"/>
  </r>
  <r>
    <x v="1"/>
    <x v="4"/>
    <n v="0.35770000000000002"/>
  </r>
  <r>
    <x v="1"/>
    <x v="5"/>
    <n v="0.34810000000000002"/>
  </r>
  <r>
    <x v="1"/>
    <x v="6"/>
    <n v="0.34360000000000002"/>
  </r>
  <r>
    <x v="2"/>
    <x v="0"/>
    <n v="0.3906"/>
  </r>
  <r>
    <x v="2"/>
    <x v="1"/>
    <n v="0.39050000000000001"/>
  </r>
  <r>
    <x v="2"/>
    <x v="2"/>
    <n v="0.37940000000000002"/>
  </r>
  <r>
    <x v="2"/>
    <x v="3"/>
    <n v="0.35220000000000001"/>
  </r>
  <r>
    <x v="2"/>
    <x v="4"/>
    <n v="0.27579999999999999"/>
  </r>
  <r>
    <x v="2"/>
    <x v="5"/>
    <n v="0.27010000000000001"/>
  </r>
  <r>
    <x v="2"/>
    <x v="6"/>
    <n v="0.2586"/>
  </r>
  <r>
    <x v="3"/>
    <x v="0"/>
    <n v="0.39369999999999999"/>
  </r>
  <r>
    <x v="3"/>
    <x v="1"/>
    <n v="0.38900000000000001"/>
  </r>
  <r>
    <x v="3"/>
    <x v="2"/>
    <n v="0.3826"/>
  </r>
  <r>
    <x v="3"/>
    <x v="3"/>
    <n v="0.32919999999999999"/>
  </r>
  <r>
    <x v="3"/>
    <x v="4"/>
    <n v="0.2195"/>
  </r>
  <r>
    <x v="3"/>
    <x v="5"/>
    <n v="0.2225"/>
  </r>
  <r>
    <x v="3"/>
    <x v="6"/>
    <n v="0.21640000000000001"/>
  </r>
  <r>
    <x v="4"/>
    <x v="0"/>
    <n v="0.39360000000000001"/>
  </r>
  <r>
    <x v="4"/>
    <x v="1"/>
    <n v="0.39140000000000003"/>
  </r>
  <r>
    <x v="4"/>
    <x v="2"/>
    <n v="0.37719999999999998"/>
  </r>
  <r>
    <x v="4"/>
    <x v="3"/>
    <n v="0.29289999999999999"/>
  </r>
  <r>
    <x v="4"/>
    <x v="4"/>
    <n v="0.20910000000000001"/>
  </r>
  <r>
    <x v="4"/>
    <x v="5"/>
    <n v="0.20169999999999999"/>
  </r>
  <r>
    <x v="4"/>
    <x v="6"/>
    <n v="0.2054"/>
  </r>
  <r>
    <x v="5"/>
    <x v="0"/>
    <n v="0.39510000000000001"/>
  </r>
  <r>
    <x v="5"/>
    <x v="1"/>
    <n v="0.3896"/>
  </r>
  <r>
    <x v="5"/>
    <x v="2"/>
    <n v="0.37659999999999999"/>
  </r>
  <r>
    <x v="5"/>
    <x v="3"/>
    <n v="0.25209999999999999"/>
  </r>
  <r>
    <x v="5"/>
    <x v="4"/>
    <n v="0.19889999999999999"/>
  </r>
  <r>
    <x v="5"/>
    <x v="5"/>
    <n v="0.1948"/>
  </r>
  <r>
    <x v="5"/>
    <x v="6"/>
    <n v="0.19089999999999999"/>
  </r>
  <r>
    <x v="6"/>
    <x v="0"/>
    <n v="0.39479999999999998"/>
  </r>
  <r>
    <x v="6"/>
    <x v="1"/>
    <n v="0.38919999999999999"/>
  </r>
  <r>
    <x v="6"/>
    <x v="2"/>
    <n v="0.375"/>
  </r>
  <r>
    <x v="6"/>
    <x v="3"/>
    <n v="0.2412"/>
  </r>
  <r>
    <x v="6"/>
    <x v="4"/>
    <n v="0.1948"/>
  </r>
  <r>
    <x v="6"/>
    <x v="5"/>
    <n v="0.18870000000000001"/>
  </r>
  <r>
    <x v="6"/>
    <x v="6"/>
    <n v="0.1888"/>
  </r>
  <r>
    <x v="7"/>
    <x v="0"/>
    <n v="0.39560000000000001"/>
  </r>
  <r>
    <x v="7"/>
    <x v="1"/>
    <n v="0.39269999999999999"/>
  </r>
  <r>
    <x v="7"/>
    <x v="2"/>
    <n v="0.37709999999999999"/>
  </r>
  <r>
    <x v="7"/>
    <x v="3"/>
    <n v="0.23749999999999999"/>
  </r>
  <r>
    <x v="7"/>
    <x v="4"/>
    <n v="0.19120000000000001"/>
  </r>
  <r>
    <x v="7"/>
    <x v="5"/>
    <n v="0.18509999999999999"/>
  </r>
  <r>
    <x v="7"/>
    <x v="6"/>
    <n v="0.18720000000000001"/>
  </r>
  <r>
    <x v="8"/>
    <x v="0"/>
    <n v="0.3972"/>
  </r>
  <r>
    <x v="8"/>
    <x v="1"/>
    <n v="0.39119999999999999"/>
  </r>
  <r>
    <x v="8"/>
    <x v="2"/>
    <n v="0.37119999999999997"/>
  </r>
  <r>
    <x v="8"/>
    <x v="3"/>
    <n v="0.2349"/>
  </r>
  <r>
    <x v="8"/>
    <x v="4"/>
    <n v="0.19040000000000001"/>
  </r>
  <r>
    <x v="8"/>
    <x v="5"/>
    <n v="0.18770000000000001"/>
  </r>
  <r>
    <x v="8"/>
    <x v="6"/>
    <n v="0.18740000000000001"/>
  </r>
  <r>
    <x v="9"/>
    <x v="0"/>
    <n v="0.39479999999999998"/>
  </r>
  <r>
    <x v="9"/>
    <x v="1"/>
    <n v="0.39129999999999998"/>
  </r>
  <r>
    <x v="9"/>
    <x v="2"/>
    <n v="0.37330000000000002"/>
  </r>
  <r>
    <x v="9"/>
    <x v="3"/>
    <n v="0.2351"/>
  </r>
  <r>
    <x v="9"/>
    <x v="4"/>
    <n v="0.1908"/>
  </r>
  <r>
    <x v="9"/>
    <x v="5"/>
    <n v="0.18540000000000001"/>
  </r>
  <r>
    <x v="9"/>
    <x v="6"/>
    <n v="0.184"/>
  </r>
  <r>
    <x v="10"/>
    <x v="0"/>
    <n v="0.39560000000000001"/>
  </r>
  <r>
    <x v="10"/>
    <x v="1"/>
    <n v="0.39029999999999998"/>
  </r>
  <r>
    <x v="10"/>
    <x v="2"/>
    <n v="0.37230000000000002"/>
  </r>
  <r>
    <x v="10"/>
    <x v="3"/>
    <n v="0.22770000000000001"/>
  </r>
  <r>
    <x v="10"/>
    <x v="4"/>
    <n v="0.18759999999999999"/>
  </r>
  <r>
    <x v="10"/>
    <x v="5"/>
    <n v="0.18759999999999999"/>
  </r>
  <r>
    <x v="10"/>
    <x v="6"/>
    <n v="0.1822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0.39150000000000001"/>
  </r>
  <r>
    <x v="0"/>
    <x v="1"/>
    <n v="0.38869999999999999"/>
  </r>
  <r>
    <x v="0"/>
    <x v="2"/>
    <n v="0.39269999999999999"/>
  </r>
  <r>
    <x v="0"/>
    <x v="3"/>
    <n v="0.39529999999999998"/>
  </r>
  <r>
    <x v="0"/>
    <x v="4"/>
    <n v="0.38919999999999999"/>
  </r>
  <r>
    <x v="0"/>
    <x v="5"/>
    <n v="0.39500000000000002"/>
  </r>
  <r>
    <x v="0"/>
    <x v="6"/>
    <n v="0.39419999999999999"/>
  </r>
  <r>
    <x v="1"/>
    <x v="0"/>
    <n v="0.40770000000000001"/>
  </r>
  <r>
    <x v="1"/>
    <x v="1"/>
    <n v="0.40889999999999999"/>
  </r>
  <r>
    <x v="1"/>
    <x v="2"/>
    <n v="0.4244"/>
  </r>
  <r>
    <x v="1"/>
    <x v="3"/>
    <n v="0.44779999999999998"/>
  </r>
  <r>
    <x v="1"/>
    <x v="4"/>
    <n v="0.47899999999999998"/>
  </r>
  <r>
    <x v="1"/>
    <x v="5"/>
    <n v="0.48320000000000002"/>
  </r>
  <r>
    <x v="1"/>
    <x v="6"/>
    <n v="0.48809999999999998"/>
  </r>
  <r>
    <x v="2"/>
    <x v="0"/>
    <n v="0.4168"/>
  </r>
  <r>
    <x v="2"/>
    <x v="1"/>
    <n v="0.42449999999999999"/>
  </r>
  <r>
    <x v="2"/>
    <x v="2"/>
    <n v="0.45090000000000002"/>
  </r>
  <r>
    <x v="2"/>
    <x v="3"/>
    <n v="0.50190000000000001"/>
  </r>
  <r>
    <x v="2"/>
    <x v="4"/>
    <n v="0.55110000000000003"/>
  </r>
  <r>
    <x v="2"/>
    <x v="5"/>
    <n v="0.54730000000000001"/>
  </r>
  <r>
    <x v="2"/>
    <x v="6"/>
    <n v="0.54700000000000004"/>
  </r>
  <r>
    <x v="3"/>
    <x v="0"/>
    <n v="0.42559999999999998"/>
  </r>
  <r>
    <x v="3"/>
    <x v="1"/>
    <n v="0.43269999999999997"/>
  </r>
  <r>
    <x v="3"/>
    <x v="2"/>
    <n v="0.46160000000000001"/>
  </r>
  <r>
    <x v="3"/>
    <x v="3"/>
    <n v="0.53890000000000005"/>
  </r>
  <r>
    <x v="3"/>
    <x v="4"/>
    <n v="0.57779999999999998"/>
  </r>
  <r>
    <x v="3"/>
    <x v="5"/>
    <n v="0.57940000000000003"/>
  </r>
  <r>
    <x v="3"/>
    <x v="6"/>
    <n v="0.58240000000000003"/>
  </r>
  <r>
    <x v="4"/>
    <x v="0"/>
    <n v="0.4284"/>
  </r>
  <r>
    <x v="4"/>
    <x v="1"/>
    <n v="0.44080000000000003"/>
  </r>
  <r>
    <x v="4"/>
    <x v="2"/>
    <n v="0.47439999999999999"/>
  </r>
  <r>
    <x v="4"/>
    <x v="3"/>
    <n v="0.57720000000000005"/>
  </r>
  <r>
    <x v="4"/>
    <x v="4"/>
    <n v="0.61050000000000004"/>
  </r>
  <r>
    <x v="4"/>
    <x v="5"/>
    <n v="0.60840000000000005"/>
  </r>
  <r>
    <x v="4"/>
    <x v="6"/>
    <n v="0.61119999999999997"/>
  </r>
  <r>
    <x v="5"/>
    <x v="0"/>
    <n v="0.43340000000000001"/>
  </r>
  <r>
    <x v="5"/>
    <x v="1"/>
    <n v="0.44130000000000003"/>
  </r>
  <r>
    <x v="5"/>
    <x v="2"/>
    <n v="0.48249999999999998"/>
  </r>
  <r>
    <x v="5"/>
    <x v="3"/>
    <n v="0.60250000000000004"/>
  </r>
  <r>
    <x v="5"/>
    <x v="4"/>
    <n v="0.62570000000000003"/>
  </r>
  <r>
    <x v="5"/>
    <x v="5"/>
    <n v="0.63270000000000004"/>
  </r>
  <r>
    <x v="5"/>
    <x v="6"/>
    <n v="0.63380000000000003"/>
  </r>
  <r>
    <x v="6"/>
    <x v="0"/>
    <n v="0.43440000000000001"/>
  </r>
  <r>
    <x v="6"/>
    <x v="1"/>
    <n v="0.4456"/>
  </r>
  <r>
    <x v="6"/>
    <x v="2"/>
    <n v="0.48659999999999998"/>
  </r>
  <r>
    <x v="6"/>
    <x v="3"/>
    <n v="0.61519999999999997"/>
  </r>
  <r>
    <x v="6"/>
    <x v="4"/>
    <n v="0.64580000000000004"/>
  </r>
  <r>
    <x v="6"/>
    <x v="5"/>
    <n v="0.6462"/>
  </r>
  <r>
    <x v="6"/>
    <x v="6"/>
    <n v="0.65059999999999996"/>
  </r>
  <r>
    <x v="7"/>
    <x v="0"/>
    <n v="0.43640000000000001"/>
  </r>
  <r>
    <x v="7"/>
    <x v="1"/>
    <n v="0.44929999999999998"/>
  </r>
  <r>
    <x v="7"/>
    <x v="2"/>
    <n v="0.4889"/>
  </r>
  <r>
    <x v="7"/>
    <x v="3"/>
    <n v="0.62670000000000003"/>
  </r>
  <r>
    <x v="7"/>
    <x v="4"/>
    <n v="0.65380000000000005"/>
  </r>
  <r>
    <x v="7"/>
    <x v="5"/>
    <n v="0.65939999999999999"/>
  </r>
  <r>
    <x v="7"/>
    <x v="6"/>
    <n v="0.66139999999999999"/>
  </r>
  <r>
    <x v="8"/>
    <x v="0"/>
    <n v="0.43909999999999999"/>
  </r>
  <r>
    <x v="8"/>
    <x v="1"/>
    <n v="0.44979999999999998"/>
  </r>
  <r>
    <x v="8"/>
    <x v="2"/>
    <n v="0.49490000000000001"/>
  </r>
  <r>
    <x v="8"/>
    <x v="3"/>
    <n v="0.63149999999999995"/>
  </r>
  <r>
    <x v="8"/>
    <x v="4"/>
    <n v="0.66320000000000001"/>
  </r>
  <r>
    <x v="8"/>
    <x v="5"/>
    <n v="0.66700000000000004"/>
  </r>
  <r>
    <x v="8"/>
    <x v="6"/>
    <n v="0.66700000000000004"/>
  </r>
  <r>
    <x v="9"/>
    <x v="0"/>
    <n v="0.43780000000000002"/>
  </r>
  <r>
    <x v="9"/>
    <x v="1"/>
    <n v="0.44940000000000002"/>
  </r>
  <r>
    <x v="9"/>
    <x v="2"/>
    <n v="0.49370000000000003"/>
  </r>
  <r>
    <x v="9"/>
    <x v="3"/>
    <n v="0.63719999999999999"/>
  </r>
  <r>
    <x v="9"/>
    <x v="4"/>
    <n v="0.66549999999999998"/>
  </r>
  <r>
    <x v="9"/>
    <x v="5"/>
    <n v="0.67400000000000004"/>
  </r>
  <r>
    <x v="9"/>
    <x v="6"/>
    <n v="0.67010000000000003"/>
  </r>
  <r>
    <x v="10"/>
    <x v="0"/>
    <n v="0.44009999999999999"/>
  </r>
  <r>
    <x v="10"/>
    <x v="1"/>
    <n v="0.45229999999999998"/>
  </r>
  <r>
    <x v="10"/>
    <x v="2"/>
    <n v="0.49680000000000002"/>
  </r>
  <r>
    <x v="10"/>
    <x v="3"/>
    <n v="0.64100000000000001"/>
  </r>
  <r>
    <x v="10"/>
    <x v="4"/>
    <n v="0.67190000000000005"/>
  </r>
  <r>
    <x v="10"/>
    <x v="5"/>
    <n v="0.67900000000000005"/>
  </r>
  <r>
    <x v="10"/>
    <x v="6"/>
    <n v="0.6784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n v="-1.337E-2"/>
  </r>
  <r>
    <x v="0"/>
    <x v="1"/>
    <n v="1.085E-2"/>
  </r>
  <r>
    <x v="0"/>
    <x v="2"/>
    <n v="-2.9320000000000001E-3"/>
  </r>
  <r>
    <x v="0"/>
    <x v="3"/>
    <n v="-2.5400000000000002E-3"/>
  </r>
  <r>
    <x v="0"/>
    <x v="4"/>
    <n v="2.3830000000000001E-3"/>
  </r>
  <r>
    <x v="0"/>
    <x v="5"/>
    <n v="-6.4229999999999999E-3"/>
  </r>
  <r>
    <x v="0"/>
    <x v="6"/>
    <n v="-3.2550000000000001E-3"/>
  </r>
  <r>
    <x v="1"/>
    <x v="0"/>
    <n v="3.6540000000000001E-3"/>
  </r>
  <r>
    <x v="1"/>
    <x v="1"/>
    <n v="-2.528E-2"/>
  </r>
  <r>
    <x v="1"/>
    <x v="2"/>
    <n v="-6.2469999999999998E-2"/>
  </r>
  <r>
    <x v="1"/>
    <x v="3"/>
    <n v="-9.6949999999999995E-2"/>
  </r>
  <r>
    <x v="1"/>
    <x v="4"/>
    <n v="-0.14480000000000001"/>
  </r>
  <r>
    <x v="1"/>
    <x v="5"/>
    <n v="-0.16039999999999999"/>
  </r>
  <r>
    <x v="1"/>
    <x v="6"/>
    <n v="-0.17460000000000001"/>
  </r>
  <r>
    <x v="2"/>
    <x v="0"/>
    <n v="-3.7750000000000001E-3"/>
  </r>
  <r>
    <x v="2"/>
    <x v="1"/>
    <n v="-4.3470000000000002E-2"/>
  </r>
  <r>
    <x v="2"/>
    <x v="2"/>
    <n v="-0.11360000000000001"/>
  </r>
  <r>
    <x v="2"/>
    <x v="3"/>
    <n v="-0.20050000000000001"/>
  </r>
  <r>
    <x v="2"/>
    <x v="4"/>
    <n v="-0.34820000000000001"/>
  </r>
  <r>
    <x v="2"/>
    <x v="5"/>
    <n v="-0.34449999999999997"/>
  </r>
  <r>
    <x v="2"/>
    <x v="6"/>
    <n v="-0.36030000000000001"/>
  </r>
  <r>
    <x v="3"/>
    <x v="0"/>
    <n v="1.0690000000000001E-3"/>
  </r>
  <r>
    <x v="3"/>
    <x v="1"/>
    <n v="-6.0659999999999999E-2"/>
  </r>
  <r>
    <x v="3"/>
    <x v="2"/>
    <n v="-0.124"/>
  </r>
  <r>
    <x v="3"/>
    <x v="3"/>
    <n v="-0.2858"/>
  </r>
  <r>
    <x v="3"/>
    <x v="4"/>
    <n v="-0.4597"/>
  </r>
  <r>
    <x v="3"/>
    <x v="5"/>
    <n v="-0.44950000000000001"/>
  </r>
  <r>
    <x v="3"/>
    <x v="6"/>
    <n v="-0.4602"/>
  </r>
  <r>
    <x v="4"/>
    <x v="0"/>
    <n v="1.3470000000000001E-3"/>
  </r>
  <r>
    <x v="4"/>
    <x v="1"/>
    <n v="-6.7449999999999996E-2"/>
  </r>
  <r>
    <x v="4"/>
    <x v="2"/>
    <n v="-0.1595"/>
  </r>
  <r>
    <x v="4"/>
    <x v="3"/>
    <n v="-0.3911"/>
  </r>
  <r>
    <x v="4"/>
    <x v="4"/>
    <n v="-0.50739999999999996"/>
  </r>
  <r>
    <x v="4"/>
    <x v="5"/>
    <n v="-0.50860000000000005"/>
  </r>
  <r>
    <x v="4"/>
    <x v="6"/>
    <n v="-0.50519999999999998"/>
  </r>
  <r>
    <x v="5"/>
    <x v="0"/>
    <n v="-9.4500000000000001E-3"/>
  </r>
  <r>
    <x v="5"/>
    <x v="1"/>
    <n v="-6.6180000000000003E-2"/>
  </r>
  <r>
    <x v="5"/>
    <x v="2"/>
    <n v="-0.1721"/>
  </r>
  <r>
    <x v="5"/>
    <x v="3"/>
    <n v="-0.4778"/>
  </r>
  <r>
    <x v="5"/>
    <x v="4"/>
    <n v="-0.53649999999999998"/>
  </r>
  <r>
    <x v="5"/>
    <x v="5"/>
    <n v="-0.54079999999999995"/>
  </r>
  <r>
    <x v="5"/>
    <x v="6"/>
    <n v="-0.55020000000000002"/>
  </r>
  <r>
    <x v="6"/>
    <x v="0"/>
    <n v="-3.4459999999999998E-3"/>
  </r>
  <r>
    <x v="6"/>
    <x v="1"/>
    <n v="-8.0530000000000004E-2"/>
  </r>
  <r>
    <x v="6"/>
    <x v="2"/>
    <n v="-0.17480000000000001"/>
  </r>
  <r>
    <x v="6"/>
    <x v="3"/>
    <n v="-0.51039999999999996"/>
  </r>
  <r>
    <x v="6"/>
    <x v="4"/>
    <n v="-0.56140000000000001"/>
  </r>
  <r>
    <x v="6"/>
    <x v="5"/>
    <n v="-0.56389999999999996"/>
  </r>
  <r>
    <x v="6"/>
    <x v="6"/>
    <n v="-0.56530000000000002"/>
  </r>
  <r>
    <x v="7"/>
    <x v="0"/>
    <n v="2.8110000000000001E-3"/>
  </r>
  <r>
    <x v="7"/>
    <x v="1"/>
    <n v="-8.0430000000000001E-2"/>
  </r>
  <r>
    <x v="7"/>
    <x v="2"/>
    <n v="-0.1762"/>
  </r>
  <r>
    <x v="7"/>
    <x v="3"/>
    <n v="-0.52969999999999995"/>
  </r>
  <r>
    <x v="7"/>
    <x v="4"/>
    <n v="-0.57669999999999999"/>
  </r>
  <r>
    <x v="7"/>
    <x v="5"/>
    <n v="-0.58169999999999999"/>
  </r>
  <r>
    <x v="7"/>
    <x v="6"/>
    <n v="-0.57850000000000001"/>
  </r>
  <r>
    <x v="8"/>
    <x v="0"/>
    <n v="-7.6340000000000002E-3"/>
  </r>
  <r>
    <x v="8"/>
    <x v="1"/>
    <n v="-9.3759999999999996E-2"/>
  </r>
  <r>
    <x v="8"/>
    <x v="2"/>
    <n v="-0.20399999999999999"/>
  </r>
  <r>
    <x v="8"/>
    <x v="3"/>
    <n v="-0.5363"/>
  </r>
  <r>
    <x v="8"/>
    <x v="4"/>
    <n v="-0.58389999999999997"/>
  </r>
  <r>
    <x v="8"/>
    <x v="5"/>
    <n v="-0.58279999999999998"/>
  </r>
  <r>
    <x v="8"/>
    <x v="6"/>
    <n v="-0.58279999999999998"/>
  </r>
  <r>
    <x v="9"/>
    <x v="0"/>
    <n v="3.9280000000000001E-3"/>
  </r>
  <r>
    <x v="9"/>
    <x v="1"/>
    <n v="-8.8569999999999996E-2"/>
  </r>
  <r>
    <x v="9"/>
    <x v="2"/>
    <n v="-0.18920000000000001"/>
  </r>
  <r>
    <x v="9"/>
    <x v="3"/>
    <n v="-0.54610000000000003"/>
  </r>
  <r>
    <x v="9"/>
    <x v="4"/>
    <n v="-0.58499999999999996"/>
  </r>
  <r>
    <x v="9"/>
    <x v="5"/>
    <n v="-0.59019999999999995"/>
  </r>
  <r>
    <x v="9"/>
    <x v="6"/>
    <n v="-0.5917"/>
  </r>
  <r>
    <x v="10"/>
    <x v="0"/>
    <n v="-5.6030000000000003E-3"/>
  </r>
  <r>
    <x v="10"/>
    <x v="1"/>
    <n v="-9.1859999999999997E-2"/>
  </r>
  <r>
    <x v="10"/>
    <x v="2"/>
    <n v="-0.1976"/>
  </r>
  <r>
    <x v="10"/>
    <x v="3"/>
    <n v="-0.56120000000000003"/>
  </r>
  <r>
    <x v="10"/>
    <x v="4"/>
    <n v="-0.5978"/>
  </r>
  <r>
    <x v="10"/>
    <x v="5"/>
    <n v="-0.59289999999999998"/>
  </r>
  <r>
    <x v="10"/>
    <x v="6"/>
    <n v="-0.60289999999999999"/>
  </r>
  <r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7" cacheId="5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5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6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6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50" zoomScaleNormal="150" zoomScalePageLayoutView="150" workbookViewId="0">
      <selection activeCell="F4" sqref="F4:H10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0.69589999999999996</v>
      </c>
      <c r="D2">
        <v>0.69589999999999996</v>
      </c>
      <c r="G2" s="1" t="s">
        <v>7</v>
      </c>
    </row>
    <row r="3" spans="1:8">
      <c r="A3">
        <v>0</v>
      </c>
      <c r="B3">
        <v>0.1</v>
      </c>
      <c r="C3">
        <v>0.50260000000000005</v>
      </c>
      <c r="D3">
        <v>0.69410000000000005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0.32140000000000002</v>
      </c>
      <c r="D4">
        <v>0.69720000000000004</v>
      </c>
      <c r="F4" s="2">
        <v>0</v>
      </c>
      <c r="G4" s="3">
        <v>0.69552727272727277</v>
      </c>
      <c r="H4" s="3">
        <v>0.69552727272727277</v>
      </c>
    </row>
    <row r="5" spans="1:8">
      <c r="A5">
        <v>0</v>
      </c>
      <c r="B5">
        <v>0.3</v>
      </c>
      <c r="C5">
        <v>0.20449999999999999</v>
      </c>
      <c r="D5">
        <v>0.69530000000000003</v>
      </c>
      <c r="F5" s="2">
        <v>0.1</v>
      </c>
      <c r="G5" s="3">
        <v>0.50467272727272727</v>
      </c>
      <c r="H5" s="3">
        <v>0.6956181818181818</v>
      </c>
    </row>
    <row r="6" spans="1:8">
      <c r="A6">
        <v>0</v>
      </c>
      <c r="B6">
        <v>0.4</v>
      </c>
      <c r="C6">
        <v>0.15720000000000001</v>
      </c>
      <c r="D6">
        <v>0.69530000000000003</v>
      </c>
      <c r="F6" s="2">
        <v>0.2</v>
      </c>
      <c r="G6" s="3">
        <v>0.31840909090909092</v>
      </c>
      <c r="H6" s="3">
        <v>0.69531818181818184</v>
      </c>
    </row>
    <row r="7" spans="1:8">
      <c r="A7">
        <v>0</v>
      </c>
      <c r="B7">
        <v>0.5</v>
      </c>
      <c r="C7">
        <v>0.1512</v>
      </c>
      <c r="D7">
        <v>0.69530000000000003</v>
      </c>
      <c r="F7" s="2">
        <v>0.3</v>
      </c>
      <c r="G7" s="3">
        <v>0.20445454545454542</v>
      </c>
      <c r="H7" s="3">
        <v>0.69550909090909108</v>
      </c>
    </row>
    <row r="8" spans="1:8">
      <c r="A8">
        <v>0</v>
      </c>
      <c r="B8">
        <v>0.6</v>
      </c>
      <c r="C8">
        <v>0.15290000000000001</v>
      </c>
      <c r="D8">
        <v>0.69589999999999996</v>
      </c>
      <c r="F8" s="2">
        <v>0.4</v>
      </c>
      <c r="G8" s="3">
        <v>0.15731818181818183</v>
      </c>
      <c r="H8" s="3">
        <v>0.69529090909090907</v>
      </c>
    </row>
    <row r="9" spans="1:8">
      <c r="A9">
        <v>1</v>
      </c>
      <c r="B9">
        <v>0</v>
      </c>
      <c r="C9">
        <v>0.69630000000000003</v>
      </c>
      <c r="D9">
        <v>0.69630000000000003</v>
      </c>
      <c r="F9" s="2">
        <v>0.5</v>
      </c>
      <c r="G9" s="3">
        <v>0.15029999999999999</v>
      </c>
      <c r="H9" s="3">
        <v>0.6956</v>
      </c>
    </row>
    <row r="10" spans="1:8">
      <c r="A10">
        <v>1</v>
      </c>
      <c r="B10">
        <v>0.1</v>
      </c>
      <c r="C10">
        <v>0.50639999999999996</v>
      </c>
      <c r="D10">
        <v>0.69640000000000002</v>
      </c>
      <c r="F10" s="2">
        <v>0.6</v>
      </c>
      <c r="G10" s="3">
        <v>0.15070909090909093</v>
      </c>
      <c r="H10" s="3">
        <v>0.69540909090909087</v>
      </c>
    </row>
    <row r="11" spans="1:8">
      <c r="A11">
        <v>1</v>
      </c>
      <c r="B11">
        <v>0.2</v>
      </c>
      <c r="C11">
        <v>0.31990000000000002</v>
      </c>
      <c r="D11">
        <v>0.69589999999999996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0.20430000000000001</v>
      </c>
      <c r="D12">
        <v>0.6956</v>
      </c>
      <c r="F12" s="2" t="s">
        <v>6</v>
      </c>
      <c r="G12" s="3">
        <v>0.31162727272727275</v>
      </c>
      <c r="H12" s="3">
        <v>0.69546753246753257</v>
      </c>
    </row>
    <row r="13" spans="1:8">
      <c r="A13">
        <v>1</v>
      </c>
      <c r="B13">
        <v>0.4</v>
      </c>
      <c r="C13">
        <v>0.1585</v>
      </c>
      <c r="D13">
        <v>0.69510000000000005</v>
      </c>
    </row>
    <row r="14" spans="1:8">
      <c r="A14">
        <v>1</v>
      </c>
      <c r="B14">
        <v>0.5</v>
      </c>
      <c r="C14">
        <v>0.14879999999999999</v>
      </c>
      <c r="D14">
        <v>0.69489999999999996</v>
      </c>
    </row>
    <row r="15" spans="1:8">
      <c r="A15">
        <v>1</v>
      </c>
      <c r="B15">
        <v>0.6</v>
      </c>
      <c r="C15">
        <v>0.15229999999999999</v>
      </c>
      <c r="D15">
        <v>0.69599999999999995</v>
      </c>
    </row>
    <row r="16" spans="1:8">
      <c r="A16">
        <v>2</v>
      </c>
      <c r="B16">
        <v>0</v>
      </c>
      <c r="C16">
        <v>0.69489999999999996</v>
      </c>
      <c r="D16">
        <v>0.69489999999999996</v>
      </c>
    </row>
    <row r="17" spans="1:4">
      <c r="A17">
        <v>2</v>
      </c>
      <c r="B17">
        <v>0.1</v>
      </c>
      <c r="C17">
        <v>0.50390000000000001</v>
      </c>
      <c r="D17">
        <v>0.69579999999999997</v>
      </c>
    </row>
    <row r="18" spans="1:4">
      <c r="A18">
        <v>2</v>
      </c>
      <c r="B18">
        <v>0.2</v>
      </c>
      <c r="C18">
        <v>0.31730000000000003</v>
      </c>
      <c r="D18">
        <v>0.69450000000000001</v>
      </c>
    </row>
    <row r="19" spans="1:4">
      <c r="A19">
        <v>2</v>
      </c>
      <c r="B19">
        <v>0.3</v>
      </c>
      <c r="C19">
        <v>0.20300000000000001</v>
      </c>
      <c r="D19">
        <v>0.69450000000000001</v>
      </c>
    </row>
    <row r="20" spans="1:4">
      <c r="A20">
        <v>2</v>
      </c>
      <c r="B20">
        <v>0.4</v>
      </c>
      <c r="C20">
        <v>0.15709999999999999</v>
      </c>
      <c r="D20">
        <v>0.69520000000000004</v>
      </c>
    </row>
    <row r="21" spans="1:4">
      <c r="A21">
        <v>2</v>
      </c>
      <c r="B21">
        <v>0.5</v>
      </c>
      <c r="C21">
        <v>0.15060000000000001</v>
      </c>
      <c r="D21">
        <v>0.69620000000000004</v>
      </c>
    </row>
    <row r="22" spans="1:4">
      <c r="A22">
        <v>2</v>
      </c>
      <c r="B22">
        <v>0.6</v>
      </c>
      <c r="C22">
        <v>0.15060000000000001</v>
      </c>
      <c r="D22">
        <v>0.6956</v>
      </c>
    </row>
    <row r="23" spans="1:4">
      <c r="A23">
        <v>3</v>
      </c>
      <c r="B23">
        <v>0</v>
      </c>
      <c r="C23">
        <v>0.69530000000000003</v>
      </c>
      <c r="D23">
        <v>0.69530000000000003</v>
      </c>
    </row>
    <row r="24" spans="1:4">
      <c r="A24">
        <v>3</v>
      </c>
      <c r="B24">
        <v>0.1</v>
      </c>
      <c r="C24">
        <v>0.50639999999999996</v>
      </c>
      <c r="D24">
        <v>0.69710000000000005</v>
      </c>
    </row>
    <row r="25" spans="1:4">
      <c r="A25">
        <v>3</v>
      </c>
      <c r="B25">
        <v>0.2</v>
      </c>
      <c r="C25">
        <v>0.31719999999999998</v>
      </c>
      <c r="D25">
        <v>0.69399999999999995</v>
      </c>
    </row>
    <row r="26" spans="1:4">
      <c r="A26">
        <v>3</v>
      </c>
      <c r="B26">
        <v>0.3</v>
      </c>
      <c r="C26">
        <v>0.20749999999999999</v>
      </c>
      <c r="D26">
        <v>0.69710000000000005</v>
      </c>
    </row>
    <row r="27" spans="1:4">
      <c r="A27">
        <v>3</v>
      </c>
      <c r="B27">
        <v>0.4</v>
      </c>
      <c r="C27">
        <v>0.15890000000000001</v>
      </c>
      <c r="D27">
        <v>0.69640000000000002</v>
      </c>
    </row>
    <row r="28" spans="1:4">
      <c r="A28">
        <v>3</v>
      </c>
      <c r="B28">
        <v>0.5</v>
      </c>
      <c r="C28">
        <v>0.1502</v>
      </c>
      <c r="D28">
        <v>0.69479999999999997</v>
      </c>
    </row>
    <row r="29" spans="1:4">
      <c r="A29">
        <v>3</v>
      </c>
      <c r="B29">
        <v>0.6</v>
      </c>
      <c r="C29">
        <v>0.15060000000000001</v>
      </c>
      <c r="D29">
        <v>0.69499999999999995</v>
      </c>
    </row>
    <row r="30" spans="1:4">
      <c r="A30">
        <v>4</v>
      </c>
      <c r="B30">
        <v>0</v>
      </c>
      <c r="C30">
        <v>0.6956</v>
      </c>
      <c r="D30">
        <v>0.6956</v>
      </c>
    </row>
    <row r="31" spans="1:4">
      <c r="A31">
        <v>4</v>
      </c>
      <c r="B31">
        <v>0.1</v>
      </c>
      <c r="C31">
        <v>0.50429999999999997</v>
      </c>
      <c r="D31">
        <v>0.69510000000000005</v>
      </c>
    </row>
    <row r="32" spans="1:4">
      <c r="A32">
        <v>4</v>
      </c>
      <c r="B32">
        <v>0.2</v>
      </c>
      <c r="C32">
        <v>0.318</v>
      </c>
      <c r="D32">
        <v>0.6946</v>
      </c>
    </row>
    <row r="33" spans="1:4">
      <c r="A33">
        <v>4</v>
      </c>
      <c r="B33">
        <v>0.3</v>
      </c>
      <c r="C33">
        <v>0.20330000000000001</v>
      </c>
      <c r="D33">
        <v>0.69469999999999998</v>
      </c>
    </row>
    <row r="34" spans="1:4">
      <c r="A34">
        <v>4</v>
      </c>
      <c r="B34">
        <v>0.4</v>
      </c>
      <c r="C34">
        <v>0.15570000000000001</v>
      </c>
      <c r="D34">
        <v>0.69569999999999999</v>
      </c>
    </row>
    <row r="35" spans="1:4">
      <c r="A35">
        <v>4</v>
      </c>
      <c r="B35">
        <v>0.5</v>
      </c>
      <c r="C35">
        <v>0.151</v>
      </c>
      <c r="D35">
        <v>0.69620000000000004</v>
      </c>
    </row>
    <row r="36" spans="1:4">
      <c r="A36">
        <v>4</v>
      </c>
      <c r="B36">
        <v>0.6</v>
      </c>
      <c r="C36">
        <v>0.15079999999999999</v>
      </c>
      <c r="D36">
        <v>0.69589999999999996</v>
      </c>
    </row>
    <row r="37" spans="1:4">
      <c r="A37">
        <v>5</v>
      </c>
      <c r="B37">
        <v>0</v>
      </c>
      <c r="C37">
        <v>0.69610000000000005</v>
      </c>
      <c r="D37">
        <v>0.69610000000000005</v>
      </c>
    </row>
    <row r="38" spans="1:4">
      <c r="A38">
        <v>5</v>
      </c>
      <c r="B38">
        <v>0.1</v>
      </c>
      <c r="C38">
        <v>0.50519999999999998</v>
      </c>
      <c r="D38">
        <v>0.69640000000000002</v>
      </c>
    </row>
    <row r="39" spans="1:4">
      <c r="A39">
        <v>5</v>
      </c>
      <c r="B39">
        <v>0.2</v>
      </c>
      <c r="C39">
        <v>0.317</v>
      </c>
      <c r="D39">
        <v>0.69440000000000002</v>
      </c>
    </row>
    <row r="40" spans="1:4">
      <c r="A40">
        <v>5</v>
      </c>
      <c r="B40">
        <v>0.3</v>
      </c>
      <c r="C40">
        <v>0.20349999999999999</v>
      </c>
      <c r="D40">
        <v>0.69569999999999999</v>
      </c>
    </row>
    <row r="41" spans="1:4">
      <c r="A41">
        <v>5</v>
      </c>
      <c r="B41">
        <v>0.4</v>
      </c>
      <c r="C41">
        <v>0.157</v>
      </c>
      <c r="D41">
        <v>0.69520000000000004</v>
      </c>
    </row>
    <row r="42" spans="1:4">
      <c r="A42">
        <v>5</v>
      </c>
      <c r="B42">
        <v>0.5</v>
      </c>
      <c r="C42">
        <v>0.15140000000000001</v>
      </c>
      <c r="D42">
        <v>0.69620000000000004</v>
      </c>
    </row>
    <row r="43" spans="1:4">
      <c r="A43">
        <v>5</v>
      </c>
      <c r="B43">
        <v>0.6</v>
      </c>
      <c r="C43">
        <v>0.15029999999999999</v>
      </c>
      <c r="D43">
        <v>0.69489999999999996</v>
      </c>
    </row>
    <row r="44" spans="1:4">
      <c r="A44">
        <v>6</v>
      </c>
      <c r="B44">
        <v>0</v>
      </c>
      <c r="C44">
        <v>0.6946</v>
      </c>
      <c r="D44">
        <v>0.6946</v>
      </c>
    </row>
    <row r="45" spans="1:4">
      <c r="A45">
        <v>6</v>
      </c>
      <c r="B45">
        <v>0.1</v>
      </c>
      <c r="C45">
        <v>0.50549999999999995</v>
      </c>
      <c r="D45">
        <v>0.69630000000000003</v>
      </c>
    </row>
    <row r="46" spans="1:4">
      <c r="A46">
        <v>6</v>
      </c>
      <c r="B46">
        <v>0.2</v>
      </c>
      <c r="C46">
        <v>0.31950000000000001</v>
      </c>
      <c r="D46">
        <v>0.69599999999999995</v>
      </c>
    </row>
    <row r="47" spans="1:4">
      <c r="A47">
        <v>6</v>
      </c>
      <c r="B47">
        <v>0.3</v>
      </c>
      <c r="C47">
        <v>0.2041</v>
      </c>
      <c r="D47">
        <v>0.69610000000000005</v>
      </c>
    </row>
    <row r="48" spans="1:4">
      <c r="A48">
        <v>6</v>
      </c>
      <c r="B48">
        <v>0.4</v>
      </c>
      <c r="C48">
        <v>0.15570000000000001</v>
      </c>
      <c r="D48">
        <v>0.69489999999999996</v>
      </c>
    </row>
    <row r="49" spans="1:4">
      <c r="A49">
        <v>6</v>
      </c>
      <c r="B49">
        <v>0.5</v>
      </c>
      <c r="C49">
        <v>0.1507</v>
      </c>
      <c r="D49">
        <v>0.69630000000000003</v>
      </c>
    </row>
    <row r="50" spans="1:4">
      <c r="A50">
        <v>6</v>
      </c>
      <c r="B50">
        <v>0.6</v>
      </c>
      <c r="C50">
        <v>0.1502</v>
      </c>
      <c r="D50">
        <v>0.6956</v>
      </c>
    </row>
    <row r="51" spans="1:4">
      <c r="A51">
        <v>7</v>
      </c>
      <c r="B51">
        <v>0</v>
      </c>
      <c r="C51">
        <v>0.69579999999999997</v>
      </c>
      <c r="D51">
        <v>0.69579999999999997</v>
      </c>
    </row>
    <row r="52" spans="1:4">
      <c r="A52">
        <v>7</v>
      </c>
      <c r="B52">
        <v>0.1</v>
      </c>
      <c r="C52">
        <v>0.50519999999999998</v>
      </c>
      <c r="D52">
        <v>0.69610000000000005</v>
      </c>
    </row>
    <row r="53" spans="1:4">
      <c r="A53">
        <v>7</v>
      </c>
      <c r="B53">
        <v>0.2</v>
      </c>
      <c r="C53">
        <v>0.31909999999999999</v>
      </c>
      <c r="D53">
        <v>0.69579999999999997</v>
      </c>
    </row>
    <row r="54" spans="1:4">
      <c r="A54">
        <v>7</v>
      </c>
      <c r="B54">
        <v>0.3</v>
      </c>
      <c r="C54">
        <v>0.20430000000000001</v>
      </c>
      <c r="D54">
        <v>0.69510000000000005</v>
      </c>
    </row>
    <row r="55" spans="1:4">
      <c r="A55">
        <v>7</v>
      </c>
      <c r="B55">
        <v>0.4</v>
      </c>
      <c r="C55">
        <v>0.15939999999999999</v>
      </c>
      <c r="D55">
        <v>0.69510000000000005</v>
      </c>
    </row>
    <row r="56" spans="1:4">
      <c r="A56">
        <v>7</v>
      </c>
      <c r="B56">
        <v>0.5</v>
      </c>
      <c r="C56">
        <v>0.14990000000000001</v>
      </c>
      <c r="D56">
        <v>0.69489999999999996</v>
      </c>
    </row>
    <row r="57" spans="1:4">
      <c r="A57">
        <v>7</v>
      </c>
      <c r="B57">
        <v>0.6</v>
      </c>
      <c r="C57">
        <v>0.1492</v>
      </c>
      <c r="D57">
        <v>0.69420000000000004</v>
      </c>
    </row>
    <row r="58" spans="1:4">
      <c r="A58">
        <v>8</v>
      </c>
      <c r="B58">
        <v>0</v>
      </c>
      <c r="C58">
        <v>0.69620000000000004</v>
      </c>
      <c r="D58">
        <v>0.69620000000000004</v>
      </c>
    </row>
    <row r="59" spans="1:4">
      <c r="A59">
        <v>8</v>
      </c>
      <c r="B59">
        <v>0.1</v>
      </c>
      <c r="C59">
        <v>0.505</v>
      </c>
      <c r="D59">
        <v>0.69520000000000004</v>
      </c>
    </row>
    <row r="60" spans="1:4">
      <c r="A60">
        <v>8</v>
      </c>
      <c r="B60">
        <v>0.2</v>
      </c>
      <c r="C60">
        <v>0.31869999999999998</v>
      </c>
      <c r="D60">
        <v>0.69610000000000005</v>
      </c>
    </row>
    <row r="61" spans="1:4">
      <c r="A61">
        <v>8</v>
      </c>
      <c r="B61">
        <v>0.3</v>
      </c>
      <c r="C61">
        <v>0.20330000000000001</v>
      </c>
      <c r="D61">
        <v>0.6946</v>
      </c>
    </row>
    <row r="62" spans="1:4">
      <c r="A62">
        <v>8</v>
      </c>
      <c r="B62">
        <v>0.4</v>
      </c>
      <c r="C62">
        <v>0.1573</v>
      </c>
      <c r="D62">
        <v>0.69440000000000002</v>
      </c>
    </row>
    <row r="63" spans="1:4">
      <c r="A63">
        <v>8</v>
      </c>
      <c r="B63">
        <v>0.5</v>
      </c>
      <c r="C63">
        <v>0.14929999999999999</v>
      </c>
      <c r="D63">
        <v>0.69479999999999997</v>
      </c>
    </row>
    <row r="64" spans="1:4">
      <c r="A64">
        <v>8</v>
      </c>
      <c r="B64">
        <v>0.6</v>
      </c>
      <c r="C64">
        <v>0.15060000000000001</v>
      </c>
      <c r="D64">
        <v>0.6956</v>
      </c>
    </row>
    <row r="65" spans="1:4">
      <c r="A65">
        <v>9</v>
      </c>
      <c r="B65">
        <v>0</v>
      </c>
      <c r="C65">
        <v>0.69479999999999997</v>
      </c>
      <c r="D65">
        <v>0.69479999999999997</v>
      </c>
    </row>
    <row r="66" spans="1:4">
      <c r="A66">
        <v>9</v>
      </c>
      <c r="B66">
        <v>0.1</v>
      </c>
      <c r="C66">
        <v>0.50409999999999999</v>
      </c>
      <c r="D66">
        <v>0.69479999999999997</v>
      </c>
    </row>
    <row r="67" spans="1:4">
      <c r="A67">
        <v>9</v>
      </c>
      <c r="B67">
        <v>0.2</v>
      </c>
      <c r="C67">
        <v>0.3155</v>
      </c>
      <c r="D67">
        <v>0.69489999999999996</v>
      </c>
    </row>
    <row r="68" spans="1:4">
      <c r="A68">
        <v>9</v>
      </c>
      <c r="B68">
        <v>0.3</v>
      </c>
      <c r="C68">
        <v>0.20380000000000001</v>
      </c>
      <c r="D68">
        <v>0.69579999999999997</v>
      </c>
    </row>
    <row r="69" spans="1:4">
      <c r="A69">
        <v>9</v>
      </c>
      <c r="B69">
        <v>0.4</v>
      </c>
      <c r="C69">
        <v>0.15740000000000001</v>
      </c>
      <c r="D69">
        <v>0.69569999999999999</v>
      </c>
    </row>
    <row r="70" spans="1:4">
      <c r="A70">
        <v>9</v>
      </c>
      <c r="B70">
        <v>0.5</v>
      </c>
      <c r="C70">
        <v>0.15060000000000001</v>
      </c>
      <c r="D70">
        <v>0.69589999999999996</v>
      </c>
    </row>
    <row r="71" spans="1:4">
      <c r="A71">
        <v>9</v>
      </c>
      <c r="B71">
        <v>0.6</v>
      </c>
      <c r="C71">
        <v>0.1502</v>
      </c>
      <c r="D71">
        <v>0.69550000000000001</v>
      </c>
    </row>
    <row r="72" spans="1:4">
      <c r="A72">
        <v>10</v>
      </c>
      <c r="B72">
        <v>0</v>
      </c>
      <c r="C72">
        <v>0.69530000000000003</v>
      </c>
      <c r="D72">
        <v>0.69530000000000003</v>
      </c>
    </row>
    <row r="73" spans="1:4">
      <c r="A73">
        <v>10</v>
      </c>
      <c r="B73">
        <v>0.1</v>
      </c>
      <c r="C73">
        <v>0.50280000000000002</v>
      </c>
      <c r="D73">
        <v>0.69450000000000001</v>
      </c>
    </row>
    <row r="74" spans="1:4">
      <c r="A74">
        <v>10</v>
      </c>
      <c r="B74">
        <v>0.2</v>
      </c>
      <c r="C74">
        <v>0.31890000000000002</v>
      </c>
      <c r="D74">
        <v>0.69510000000000005</v>
      </c>
    </row>
    <row r="75" spans="1:4">
      <c r="A75">
        <v>10</v>
      </c>
      <c r="B75">
        <v>0.3</v>
      </c>
      <c r="C75">
        <v>0.2074</v>
      </c>
      <c r="D75">
        <v>0.69610000000000005</v>
      </c>
    </row>
    <row r="76" spans="1:4">
      <c r="A76">
        <v>10</v>
      </c>
      <c r="B76">
        <v>0.4</v>
      </c>
      <c r="C76">
        <v>0.15629999999999999</v>
      </c>
      <c r="D76">
        <v>0.69520000000000004</v>
      </c>
    </row>
    <row r="77" spans="1:4">
      <c r="A77">
        <v>10</v>
      </c>
      <c r="B77">
        <v>0.5</v>
      </c>
      <c r="C77">
        <v>0.14960000000000001</v>
      </c>
      <c r="D77">
        <v>0.69610000000000005</v>
      </c>
    </row>
    <row r="78" spans="1:4">
      <c r="A78">
        <v>10</v>
      </c>
      <c r="B78">
        <v>0.6</v>
      </c>
      <c r="C78">
        <v>0.15010000000000001</v>
      </c>
      <c r="D78">
        <v>0.69530000000000003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25" zoomScaleNormal="125" zoomScalePageLayoutView="125" workbookViewId="0">
      <pane ySplit="7180" topLeftCell="A76"/>
      <selection activeCell="E4" sqref="E4:L14"/>
      <selection pane="bottomLeft" activeCell="A9" sqref="A9"/>
    </sheetView>
  </sheetViews>
  <sheetFormatPr baseColWidth="10" defaultRowHeight="15" x14ac:dyDescent="0"/>
  <cols>
    <col min="4" max="4" width="5.1640625" customWidth="1"/>
    <col min="5" max="5" width="16.6640625" customWidth="1"/>
    <col min="6" max="6" width="20.1640625" customWidth="1"/>
    <col min="7" max="12" width="12.6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0.38700000000000001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0.38619999999999999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0.3861</v>
      </c>
      <c r="E4" s="2">
        <v>0</v>
      </c>
      <c r="F4" s="3">
        <v>0.38700000000000001</v>
      </c>
      <c r="G4" s="3">
        <v>0.38619999999999999</v>
      </c>
      <c r="H4" s="3">
        <v>0.3861</v>
      </c>
      <c r="I4" s="3">
        <v>0.3866</v>
      </c>
      <c r="J4" s="3">
        <v>0.38719999999999999</v>
      </c>
      <c r="K4" s="3">
        <v>0.38629999999999998</v>
      </c>
      <c r="L4" s="3">
        <v>0.3856</v>
      </c>
      <c r="M4" s="3"/>
      <c r="N4" s="3">
        <v>0.38642857142857145</v>
      </c>
    </row>
    <row r="5" spans="1:14">
      <c r="A5">
        <v>0</v>
      </c>
      <c r="B5">
        <v>0.3</v>
      </c>
      <c r="C5">
        <v>0.3866</v>
      </c>
      <c r="E5" s="2">
        <v>1</v>
      </c>
      <c r="F5" s="3">
        <v>0.38969999999999999</v>
      </c>
      <c r="G5" s="3">
        <v>0.38729999999999998</v>
      </c>
      <c r="H5" s="3">
        <v>0.38269999999999998</v>
      </c>
      <c r="I5" s="3">
        <v>0.37369999999999998</v>
      </c>
      <c r="J5" s="3">
        <v>0.35770000000000002</v>
      </c>
      <c r="K5" s="3">
        <v>0.34810000000000002</v>
      </c>
      <c r="L5" s="3">
        <v>0.34360000000000002</v>
      </c>
      <c r="M5" s="3"/>
      <c r="N5" s="3">
        <v>0.36897142857142856</v>
      </c>
    </row>
    <row r="6" spans="1:14">
      <c r="A6">
        <v>0</v>
      </c>
      <c r="B6">
        <v>0.4</v>
      </c>
      <c r="C6">
        <v>0.38719999999999999</v>
      </c>
      <c r="E6" s="2">
        <v>2</v>
      </c>
      <c r="F6" s="3">
        <v>0.3906</v>
      </c>
      <c r="G6" s="3">
        <v>0.39050000000000001</v>
      </c>
      <c r="H6" s="3">
        <v>0.37940000000000002</v>
      </c>
      <c r="I6" s="3">
        <v>0.35220000000000001</v>
      </c>
      <c r="J6" s="3">
        <v>0.27579999999999999</v>
      </c>
      <c r="K6" s="3">
        <v>0.27010000000000001</v>
      </c>
      <c r="L6" s="3">
        <v>0.2586</v>
      </c>
      <c r="M6" s="3"/>
      <c r="N6" s="3">
        <v>0.33102857142857145</v>
      </c>
    </row>
    <row r="7" spans="1:14">
      <c r="A7">
        <v>0</v>
      </c>
      <c r="B7">
        <v>0.5</v>
      </c>
      <c r="C7">
        <v>0.38629999999999998</v>
      </c>
      <c r="E7" s="2">
        <v>3</v>
      </c>
      <c r="F7" s="3">
        <v>0.39369999999999999</v>
      </c>
      <c r="G7" s="3">
        <v>0.38900000000000001</v>
      </c>
      <c r="H7" s="3">
        <v>0.3826</v>
      </c>
      <c r="I7" s="3">
        <v>0.32919999999999999</v>
      </c>
      <c r="J7" s="3">
        <v>0.2195</v>
      </c>
      <c r="K7" s="3">
        <v>0.2225</v>
      </c>
      <c r="L7" s="3">
        <v>0.21640000000000001</v>
      </c>
      <c r="M7" s="3"/>
      <c r="N7" s="3">
        <v>0.30755714285714281</v>
      </c>
    </row>
    <row r="8" spans="1:14">
      <c r="A8">
        <v>0</v>
      </c>
      <c r="B8">
        <v>0.6</v>
      </c>
      <c r="C8">
        <v>0.3856</v>
      </c>
      <c r="E8" s="2">
        <v>4</v>
      </c>
      <c r="F8" s="3">
        <v>0.39360000000000001</v>
      </c>
      <c r="G8" s="3">
        <v>0.39140000000000003</v>
      </c>
      <c r="H8" s="3">
        <v>0.37719999999999998</v>
      </c>
      <c r="I8" s="3">
        <v>0.29289999999999999</v>
      </c>
      <c r="J8" s="3">
        <v>0.20910000000000001</v>
      </c>
      <c r="K8" s="3">
        <v>0.20169999999999999</v>
      </c>
      <c r="L8" s="3">
        <v>0.2054</v>
      </c>
      <c r="M8" s="3"/>
      <c r="N8" s="3">
        <v>0.2959</v>
      </c>
    </row>
    <row r="9" spans="1:14">
      <c r="A9">
        <v>1</v>
      </c>
      <c r="B9">
        <v>0</v>
      </c>
      <c r="C9">
        <v>0.38969999999999999</v>
      </c>
      <c r="E9" s="2">
        <v>5</v>
      </c>
      <c r="F9" s="3">
        <v>0.39510000000000001</v>
      </c>
      <c r="G9" s="3">
        <v>0.3896</v>
      </c>
      <c r="H9" s="3">
        <v>0.37659999999999999</v>
      </c>
      <c r="I9" s="3">
        <v>0.25209999999999999</v>
      </c>
      <c r="J9" s="3">
        <v>0.19889999999999999</v>
      </c>
      <c r="K9" s="3">
        <v>0.1948</v>
      </c>
      <c r="L9" s="3">
        <v>0.19089999999999999</v>
      </c>
      <c r="M9" s="3"/>
      <c r="N9" s="3">
        <v>0.28542857142857148</v>
      </c>
    </row>
    <row r="10" spans="1:14">
      <c r="A10">
        <v>1</v>
      </c>
      <c r="B10">
        <v>0.1</v>
      </c>
      <c r="C10">
        <v>0.38729999999999998</v>
      </c>
      <c r="E10" s="2">
        <v>6</v>
      </c>
      <c r="F10" s="3">
        <v>0.39479999999999998</v>
      </c>
      <c r="G10" s="3">
        <v>0.38919999999999999</v>
      </c>
      <c r="H10" s="3">
        <v>0.375</v>
      </c>
      <c r="I10" s="3">
        <v>0.2412</v>
      </c>
      <c r="J10" s="3">
        <v>0.1948</v>
      </c>
      <c r="K10" s="3">
        <v>0.18870000000000001</v>
      </c>
      <c r="L10" s="3">
        <v>0.1888</v>
      </c>
      <c r="M10" s="3"/>
      <c r="N10" s="3">
        <v>0.28178571428571436</v>
      </c>
    </row>
    <row r="11" spans="1:14">
      <c r="A11">
        <v>1</v>
      </c>
      <c r="B11">
        <v>0.2</v>
      </c>
      <c r="C11">
        <v>0.38269999999999998</v>
      </c>
      <c r="E11" s="2">
        <v>7</v>
      </c>
      <c r="F11" s="3">
        <v>0.39560000000000001</v>
      </c>
      <c r="G11" s="3">
        <v>0.39269999999999999</v>
      </c>
      <c r="H11" s="3">
        <v>0.37709999999999999</v>
      </c>
      <c r="I11" s="3">
        <v>0.23749999999999999</v>
      </c>
      <c r="J11" s="3">
        <v>0.19120000000000001</v>
      </c>
      <c r="K11" s="3">
        <v>0.18509999999999999</v>
      </c>
      <c r="L11" s="3">
        <v>0.18720000000000001</v>
      </c>
      <c r="M11" s="3"/>
      <c r="N11" s="3">
        <v>0.28091428571428573</v>
      </c>
    </row>
    <row r="12" spans="1:14">
      <c r="A12">
        <v>1</v>
      </c>
      <c r="B12">
        <v>0.3</v>
      </c>
      <c r="C12">
        <v>0.37369999999999998</v>
      </c>
      <c r="E12" s="2">
        <v>8</v>
      </c>
      <c r="F12" s="3">
        <v>0.3972</v>
      </c>
      <c r="G12" s="3">
        <v>0.39119999999999999</v>
      </c>
      <c r="H12" s="3">
        <v>0.37119999999999997</v>
      </c>
      <c r="I12" s="3">
        <v>0.2349</v>
      </c>
      <c r="J12" s="3">
        <v>0.19040000000000001</v>
      </c>
      <c r="K12" s="3">
        <v>0.18770000000000001</v>
      </c>
      <c r="L12" s="3">
        <v>0.18740000000000001</v>
      </c>
      <c r="M12" s="3"/>
      <c r="N12" s="3">
        <v>0.27999999999999997</v>
      </c>
    </row>
    <row r="13" spans="1:14">
      <c r="A13">
        <v>1</v>
      </c>
      <c r="B13">
        <v>0.4</v>
      </c>
      <c r="C13">
        <v>0.35770000000000002</v>
      </c>
      <c r="E13" s="2">
        <v>9</v>
      </c>
      <c r="F13" s="3">
        <v>0.39479999999999998</v>
      </c>
      <c r="G13" s="3">
        <v>0.39129999999999998</v>
      </c>
      <c r="H13" s="3">
        <v>0.37330000000000002</v>
      </c>
      <c r="I13" s="3">
        <v>0.2351</v>
      </c>
      <c r="J13" s="3">
        <v>0.1908</v>
      </c>
      <c r="K13" s="3">
        <v>0.18540000000000001</v>
      </c>
      <c r="L13" s="3">
        <v>0.184</v>
      </c>
      <c r="M13" s="3"/>
      <c r="N13" s="3">
        <v>0.27924285714285718</v>
      </c>
    </row>
    <row r="14" spans="1:14">
      <c r="A14">
        <v>1</v>
      </c>
      <c r="B14">
        <v>0.5</v>
      </c>
      <c r="C14">
        <v>0.34810000000000002</v>
      </c>
      <c r="E14" s="2">
        <v>10</v>
      </c>
      <c r="F14" s="3">
        <v>0.39560000000000001</v>
      </c>
      <c r="G14" s="3">
        <v>0.39029999999999998</v>
      </c>
      <c r="H14" s="3">
        <v>0.37230000000000002</v>
      </c>
      <c r="I14" s="3">
        <v>0.22770000000000001</v>
      </c>
      <c r="J14" s="3">
        <v>0.18759999999999999</v>
      </c>
      <c r="K14" s="3">
        <v>0.18759999999999999</v>
      </c>
      <c r="L14" s="3">
        <v>0.1822</v>
      </c>
      <c r="M14" s="3"/>
      <c r="N14" s="3">
        <v>0.2776142857142857</v>
      </c>
    </row>
    <row r="15" spans="1:14">
      <c r="A15">
        <v>1</v>
      </c>
      <c r="B15">
        <v>0.6</v>
      </c>
      <c r="C15">
        <v>0.34360000000000002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0.3906</v>
      </c>
      <c r="E16" s="2" t="s">
        <v>6</v>
      </c>
      <c r="F16" s="3">
        <v>0.39342727272727274</v>
      </c>
      <c r="G16" s="3">
        <v>0.38988181818181822</v>
      </c>
      <c r="H16" s="3">
        <v>0.37759090909090903</v>
      </c>
      <c r="I16" s="3">
        <v>0.28755454545454545</v>
      </c>
      <c r="J16" s="3">
        <v>0.23663636363636362</v>
      </c>
      <c r="K16" s="3">
        <v>0.23254545454545453</v>
      </c>
      <c r="L16" s="3">
        <v>0.23000909090909091</v>
      </c>
      <c r="M16" s="3"/>
      <c r="N16" s="3">
        <v>0.30680649350649353</v>
      </c>
    </row>
    <row r="17" spans="1:3">
      <c r="A17">
        <v>2</v>
      </c>
      <c r="B17">
        <v>0.1</v>
      </c>
      <c r="C17">
        <v>0.39050000000000001</v>
      </c>
    </row>
    <row r="18" spans="1:3">
      <c r="A18">
        <v>2</v>
      </c>
      <c r="B18">
        <v>0.2</v>
      </c>
      <c r="C18">
        <v>0.37940000000000002</v>
      </c>
    </row>
    <row r="19" spans="1:3">
      <c r="A19">
        <v>2</v>
      </c>
      <c r="B19">
        <v>0.3</v>
      </c>
      <c r="C19">
        <v>0.35220000000000001</v>
      </c>
    </row>
    <row r="20" spans="1:3">
      <c r="A20">
        <v>2</v>
      </c>
      <c r="B20">
        <v>0.4</v>
      </c>
      <c r="C20">
        <v>0.27579999999999999</v>
      </c>
    </row>
    <row r="21" spans="1:3">
      <c r="A21">
        <v>2</v>
      </c>
      <c r="B21">
        <v>0.5</v>
      </c>
      <c r="C21">
        <v>0.27010000000000001</v>
      </c>
    </row>
    <row r="22" spans="1:3">
      <c r="A22">
        <v>2</v>
      </c>
      <c r="B22">
        <v>0.6</v>
      </c>
      <c r="C22">
        <v>0.2586</v>
      </c>
    </row>
    <row r="23" spans="1:3">
      <c r="A23">
        <v>3</v>
      </c>
      <c r="B23">
        <v>0</v>
      </c>
      <c r="C23">
        <v>0.39369999999999999</v>
      </c>
    </row>
    <row r="24" spans="1:3">
      <c r="A24">
        <v>3</v>
      </c>
      <c r="B24">
        <v>0.1</v>
      </c>
      <c r="C24">
        <v>0.38900000000000001</v>
      </c>
    </row>
    <row r="25" spans="1:3">
      <c r="A25">
        <v>3</v>
      </c>
      <c r="B25">
        <v>0.2</v>
      </c>
      <c r="C25">
        <v>0.3826</v>
      </c>
    </row>
    <row r="26" spans="1:3">
      <c r="A26">
        <v>3</v>
      </c>
      <c r="B26">
        <v>0.3</v>
      </c>
      <c r="C26">
        <v>0.32919999999999999</v>
      </c>
    </row>
    <row r="27" spans="1:3">
      <c r="A27">
        <v>3</v>
      </c>
      <c r="B27">
        <v>0.4</v>
      </c>
      <c r="C27">
        <v>0.2195</v>
      </c>
    </row>
    <row r="28" spans="1:3">
      <c r="A28">
        <v>3</v>
      </c>
      <c r="B28">
        <v>0.5</v>
      </c>
      <c r="C28">
        <v>0.2225</v>
      </c>
    </row>
    <row r="29" spans="1:3">
      <c r="A29">
        <v>3</v>
      </c>
      <c r="B29">
        <v>0.6</v>
      </c>
      <c r="C29">
        <v>0.21640000000000001</v>
      </c>
    </row>
    <row r="30" spans="1:3">
      <c r="A30">
        <v>4</v>
      </c>
      <c r="B30">
        <v>0</v>
      </c>
      <c r="C30">
        <v>0.39360000000000001</v>
      </c>
    </row>
    <row r="31" spans="1:3">
      <c r="A31">
        <v>4</v>
      </c>
      <c r="B31">
        <v>0.1</v>
      </c>
      <c r="C31">
        <v>0.39140000000000003</v>
      </c>
    </row>
    <row r="32" spans="1:3">
      <c r="A32">
        <v>4</v>
      </c>
      <c r="B32">
        <v>0.2</v>
      </c>
      <c r="C32">
        <v>0.37719999999999998</v>
      </c>
    </row>
    <row r="33" spans="1:3">
      <c r="A33">
        <v>4</v>
      </c>
      <c r="B33">
        <v>0.3</v>
      </c>
      <c r="C33">
        <v>0.29289999999999999</v>
      </c>
    </row>
    <row r="34" spans="1:3">
      <c r="A34">
        <v>4</v>
      </c>
      <c r="B34">
        <v>0.4</v>
      </c>
      <c r="C34">
        <v>0.20910000000000001</v>
      </c>
    </row>
    <row r="35" spans="1:3">
      <c r="A35">
        <v>4</v>
      </c>
      <c r="B35">
        <v>0.5</v>
      </c>
      <c r="C35">
        <v>0.20169999999999999</v>
      </c>
    </row>
    <row r="36" spans="1:3">
      <c r="A36">
        <v>4</v>
      </c>
      <c r="B36">
        <v>0.6</v>
      </c>
      <c r="C36">
        <v>0.2054</v>
      </c>
    </row>
    <row r="37" spans="1:3">
      <c r="A37">
        <v>5</v>
      </c>
      <c r="B37">
        <v>0</v>
      </c>
      <c r="C37">
        <v>0.39510000000000001</v>
      </c>
    </row>
    <row r="38" spans="1:3">
      <c r="A38">
        <v>5</v>
      </c>
      <c r="B38">
        <v>0.1</v>
      </c>
      <c r="C38">
        <v>0.3896</v>
      </c>
    </row>
    <row r="39" spans="1:3">
      <c r="A39">
        <v>5</v>
      </c>
      <c r="B39">
        <v>0.2</v>
      </c>
      <c r="C39">
        <v>0.37659999999999999</v>
      </c>
    </row>
    <row r="40" spans="1:3">
      <c r="A40">
        <v>5</v>
      </c>
      <c r="B40">
        <v>0.3</v>
      </c>
      <c r="C40">
        <v>0.25209999999999999</v>
      </c>
    </row>
    <row r="41" spans="1:3">
      <c r="A41">
        <v>5</v>
      </c>
      <c r="B41">
        <v>0.4</v>
      </c>
      <c r="C41">
        <v>0.19889999999999999</v>
      </c>
    </row>
    <row r="42" spans="1:3">
      <c r="A42">
        <v>5</v>
      </c>
      <c r="B42">
        <v>0.5</v>
      </c>
      <c r="C42">
        <v>0.1948</v>
      </c>
    </row>
    <row r="43" spans="1:3">
      <c r="A43">
        <v>5</v>
      </c>
      <c r="B43">
        <v>0.6</v>
      </c>
      <c r="C43">
        <v>0.19089999999999999</v>
      </c>
    </row>
    <row r="44" spans="1:3">
      <c r="A44">
        <v>6</v>
      </c>
      <c r="B44">
        <v>0</v>
      </c>
      <c r="C44">
        <v>0.39479999999999998</v>
      </c>
    </row>
    <row r="45" spans="1:3">
      <c r="A45">
        <v>6</v>
      </c>
      <c r="B45">
        <v>0.1</v>
      </c>
      <c r="C45">
        <v>0.38919999999999999</v>
      </c>
    </row>
    <row r="46" spans="1:3">
      <c r="A46">
        <v>6</v>
      </c>
      <c r="B46">
        <v>0.2</v>
      </c>
      <c r="C46">
        <v>0.375</v>
      </c>
    </row>
    <row r="47" spans="1:3">
      <c r="A47">
        <v>6</v>
      </c>
      <c r="B47">
        <v>0.3</v>
      </c>
      <c r="C47">
        <v>0.2412</v>
      </c>
    </row>
    <row r="48" spans="1:3">
      <c r="A48">
        <v>6</v>
      </c>
      <c r="B48">
        <v>0.4</v>
      </c>
      <c r="C48">
        <v>0.1948</v>
      </c>
    </row>
    <row r="49" spans="1:3">
      <c r="A49">
        <v>6</v>
      </c>
      <c r="B49">
        <v>0.5</v>
      </c>
      <c r="C49">
        <v>0.18870000000000001</v>
      </c>
    </row>
    <row r="50" spans="1:3">
      <c r="A50">
        <v>6</v>
      </c>
      <c r="B50">
        <v>0.6</v>
      </c>
      <c r="C50">
        <v>0.1888</v>
      </c>
    </row>
    <row r="51" spans="1:3">
      <c r="A51">
        <v>7</v>
      </c>
      <c r="B51">
        <v>0</v>
      </c>
      <c r="C51">
        <v>0.39560000000000001</v>
      </c>
    </row>
    <row r="52" spans="1:3">
      <c r="A52">
        <v>7</v>
      </c>
      <c r="B52">
        <v>0.1</v>
      </c>
      <c r="C52">
        <v>0.39269999999999999</v>
      </c>
    </row>
    <row r="53" spans="1:3">
      <c r="A53">
        <v>7</v>
      </c>
      <c r="B53">
        <v>0.2</v>
      </c>
      <c r="C53">
        <v>0.37709999999999999</v>
      </c>
    </row>
    <row r="54" spans="1:3">
      <c r="A54">
        <v>7</v>
      </c>
      <c r="B54">
        <v>0.3</v>
      </c>
      <c r="C54">
        <v>0.23749999999999999</v>
      </c>
    </row>
    <row r="55" spans="1:3">
      <c r="A55">
        <v>7</v>
      </c>
      <c r="B55">
        <v>0.4</v>
      </c>
      <c r="C55">
        <v>0.19120000000000001</v>
      </c>
    </row>
    <row r="56" spans="1:3">
      <c r="A56">
        <v>7</v>
      </c>
      <c r="B56">
        <v>0.5</v>
      </c>
      <c r="C56">
        <v>0.18509999999999999</v>
      </c>
    </row>
    <row r="57" spans="1:3">
      <c r="A57">
        <v>7</v>
      </c>
      <c r="B57">
        <v>0.6</v>
      </c>
      <c r="C57">
        <v>0.18720000000000001</v>
      </c>
    </row>
    <row r="58" spans="1:3">
      <c r="A58">
        <v>8</v>
      </c>
      <c r="B58">
        <v>0</v>
      </c>
      <c r="C58">
        <v>0.3972</v>
      </c>
    </row>
    <row r="59" spans="1:3">
      <c r="A59">
        <v>8</v>
      </c>
      <c r="B59">
        <v>0.1</v>
      </c>
      <c r="C59">
        <v>0.39119999999999999</v>
      </c>
    </row>
    <row r="60" spans="1:3">
      <c r="A60">
        <v>8</v>
      </c>
      <c r="B60">
        <v>0.2</v>
      </c>
      <c r="C60">
        <v>0.37119999999999997</v>
      </c>
    </row>
    <row r="61" spans="1:3">
      <c r="A61">
        <v>8</v>
      </c>
      <c r="B61">
        <v>0.3</v>
      </c>
      <c r="C61">
        <v>0.2349</v>
      </c>
    </row>
    <row r="62" spans="1:3">
      <c r="A62">
        <v>8</v>
      </c>
      <c r="B62">
        <v>0.4</v>
      </c>
      <c r="C62">
        <v>0.19040000000000001</v>
      </c>
    </row>
    <row r="63" spans="1:3">
      <c r="A63">
        <v>8</v>
      </c>
      <c r="B63">
        <v>0.5</v>
      </c>
      <c r="C63">
        <v>0.18770000000000001</v>
      </c>
    </row>
    <row r="64" spans="1:3">
      <c r="A64">
        <v>8</v>
      </c>
      <c r="B64">
        <v>0.6</v>
      </c>
      <c r="C64">
        <v>0.18740000000000001</v>
      </c>
    </row>
    <row r="65" spans="1:3">
      <c r="A65">
        <v>9</v>
      </c>
      <c r="B65">
        <v>0</v>
      </c>
      <c r="C65">
        <v>0.39479999999999998</v>
      </c>
    </row>
    <row r="66" spans="1:3">
      <c r="A66">
        <v>9</v>
      </c>
      <c r="B66">
        <v>0.1</v>
      </c>
      <c r="C66">
        <v>0.39129999999999998</v>
      </c>
    </row>
    <row r="67" spans="1:3">
      <c r="A67">
        <v>9</v>
      </c>
      <c r="B67">
        <v>0.2</v>
      </c>
      <c r="C67">
        <v>0.37330000000000002</v>
      </c>
    </row>
    <row r="68" spans="1:3">
      <c r="A68">
        <v>9</v>
      </c>
      <c r="B68">
        <v>0.3</v>
      </c>
      <c r="C68">
        <v>0.2351</v>
      </c>
    </row>
    <row r="69" spans="1:3">
      <c r="A69">
        <v>9</v>
      </c>
      <c r="B69">
        <v>0.4</v>
      </c>
      <c r="C69">
        <v>0.1908</v>
      </c>
    </row>
    <row r="70" spans="1:3">
      <c r="A70">
        <v>9</v>
      </c>
      <c r="B70">
        <v>0.5</v>
      </c>
      <c r="C70">
        <v>0.18540000000000001</v>
      </c>
    </row>
    <row r="71" spans="1:3">
      <c r="A71">
        <v>9</v>
      </c>
      <c r="B71">
        <v>0.6</v>
      </c>
      <c r="C71">
        <v>0.184</v>
      </c>
    </row>
    <row r="72" spans="1:3">
      <c r="A72">
        <v>10</v>
      </c>
      <c r="B72">
        <v>0</v>
      </c>
      <c r="C72">
        <v>0.39560000000000001</v>
      </c>
    </row>
    <row r="73" spans="1:3">
      <c r="A73">
        <v>10</v>
      </c>
      <c r="B73">
        <v>0.1</v>
      </c>
      <c r="C73">
        <v>0.39029999999999998</v>
      </c>
    </row>
    <row r="74" spans="1:3">
      <c r="A74">
        <v>10</v>
      </c>
      <c r="B74">
        <v>0.2</v>
      </c>
      <c r="C74">
        <v>0.37230000000000002</v>
      </c>
    </row>
    <row r="75" spans="1:3">
      <c r="A75">
        <v>10</v>
      </c>
      <c r="B75">
        <v>0.3</v>
      </c>
      <c r="C75">
        <v>0.22770000000000001</v>
      </c>
    </row>
    <row r="76" spans="1:3">
      <c r="A76">
        <v>10</v>
      </c>
      <c r="B76">
        <v>0.4</v>
      </c>
      <c r="C76">
        <v>0.18759999999999999</v>
      </c>
    </row>
    <row r="77" spans="1:3">
      <c r="A77">
        <v>10</v>
      </c>
      <c r="B77">
        <v>0.5</v>
      </c>
      <c r="C77">
        <v>0.18759999999999999</v>
      </c>
    </row>
    <row r="78" spans="1:3">
      <c r="A78">
        <v>10</v>
      </c>
      <c r="B78">
        <v>0.6</v>
      </c>
      <c r="C78">
        <v>0.1822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6860" topLeftCell="A76"/>
      <selection activeCell="E4" sqref="E4:L14"/>
      <selection pane="bottomLeft" activeCell="A23" sqref="A2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0.39150000000000001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0.38869999999999999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0.39269999999999999</v>
      </c>
      <c r="E4" s="2">
        <v>0</v>
      </c>
      <c r="F4" s="3">
        <v>0.39150000000000001</v>
      </c>
      <c r="G4" s="3">
        <v>0.38869999999999999</v>
      </c>
      <c r="H4" s="3">
        <v>0.39269999999999999</v>
      </c>
      <c r="I4" s="3">
        <v>0.39529999999999998</v>
      </c>
      <c r="J4" s="3">
        <v>0.38919999999999999</v>
      </c>
      <c r="K4" s="3">
        <v>0.39500000000000002</v>
      </c>
      <c r="L4" s="3">
        <v>0.39419999999999999</v>
      </c>
      <c r="M4" s="3"/>
      <c r="N4" s="3">
        <v>0.39237142857142865</v>
      </c>
    </row>
    <row r="5" spans="1:14">
      <c r="A5">
        <v>0</v>
      </c>
      <c r="B5">
        <v>0.3</v>
      </c>
      <c r="C5">
        <v>0.39529999999999998</v>
      </c>
      <c r="E5" s="2">
        <v>1</v>
      </c>
      <c r="F5" s="3">
        <v>0.40770000000000001</v>
      </c>
      <c r="G5" s="3">
        <v>0.40889999999999999</v>
      </c>
      <c r="H5" s="3">
        <v>0.4244</v>
      </c>
      <c r="I5" s="3">
        <v>0.44779999999999998</v>
      </c>
      <c r="J5" s="3">
        <v>0.47899999999999998</v>
      </c>
      <c r="K5" s="3">
        <v>0.48320000000000002</v>
      </c>
      <c r="L5" s="3">
        <v>0.48809999999999998</v>
      </c>
      <c r="M5" s="3"/>
      <c r="N5" s="3">
        <v>0.44844285714285714</v>
      </c>
    </row>
    <row r="6" spans="1:14">
      <c r="A6">
        <v>0</v>
      </c>
      <c r="B6">
        <v>0.4</v>
      </c>
      <c r="C6">
        <v>0.38919999999999999</v>
      </c>
      <c r="E6" s="2">
        <v>2</v>
      </c>
      <c r="F6" s="3">
        <v>0.4168</v>
      </c>
      <c r="G6" s="3">
        <v>0.42449999999999999</v>
      </c>
      <c r="H6" s="3">
        <v>0.45090000000000002</v>
      </c>
      <c r="I6" s="3">
        <v>0.50190000000000001</v>
      </c>
      <c r="J6" s="3">
        <v>0.55110000000000003</v>
      </c>
      <c r="K6" s="3">
        <v>0.54730000000000001</v>
      </c>
      <c r="L6" s="3">
        <v>0.54700000000000004</v>
      </c>
      <c r="M6" s="3"/>
      <c r="N6" s="3">
        <v>0.49135714285714288</v>
      </c>
    </row>
    <row r="7" spans="1:14">
      <c r="A7">
        <v>0</v>
      </c>
      <c r="B7">
        <v>0.5</v>
      </c>
      <c r="C7">
        <v>0.39500000000000002</v>
      </c>
      <c r="E7" s="2">
        <v>3</v>
      </c>
      <c r="F7" s="3">
        <v>0.42559999999999998</v>
      </c>
      <c r="G7" s="3">
        <v>0.43269999999999997</v>
      </c>
      <c r="H7" s="3">
        <v>0.46160000000000001</v>
      </c>
      <c r="I7" s="3">
        <v>0.53890000000000005</v>
      </c>
      <c r="J7" s="3">
        <v>0.57779999999999998</v>
      </c>
      <c r="K7" s="3">
        <v>0.57940000000000003</v>
      </c>
      <c r="L7" s="3">
        <v>0.58240000000000003</v>
      </c>
      <c r="M7" s="3"/>
      <c r="N7" s="3">
        <v>0.51405714285714288</v>
      </c>
    </row>
    <row r="8" spans="1:14">
      <c r="A8">
        <v>0</v>
      </c>
      <c r="B8">
        <v>0.6</v>
      </c>
      <c r="C8">
        <v>0.39419999999999999</v>
      </c>
      <c r="E8" s="2">
        <v>4</v>
      </c>
      <c r="F8" s="3">
        <v>0.4284</v>
      </c>
      <c r="G8" s="3">
        <v>0.44080000000000003</v>
      </c>
      <c r="H8" s="3">
        <v>0.47439999999999999</v>
      </c>
      <c r="I8" s="3">
        <v>0.57720000000000005</v>
      </c>
      <c r="J8" s="3">
        <v>0.61050000000000004</v>
      </c>
      <c r="K8" s="3">
        <v>0.60840000000000005</v>
      </c>
      <c r="L8" s="3">
        <v>0.61119999999999997</v>
      </c>
      <c r="M8" s="3"/>
      <c r="N8" s="3">
        <v>0.53584285714285707</v>
      </c>
    </row>
    <row r="9" spans="1:14">
      <c r="A9">
        <v>1</v>
      </c>
      <c r="B9">
        <v>0</v>
      </c>
      <c r="C9">
        <v>0.40770000000000001</v>
      </c>
      <c r="E9" s="2">
        <v>5</v>
      </c>
      <c r="F9" s="3">
        <v>0.43340000000000001</v>
      </c>
      <c r="G9" s="3">
        <v>0.44130000000000003</v>
      </c>
      <c r="H9" s="3">
        <v>0.48249999999999998</v>
      </c>
      <c r="I9" s="3">
        <v>0.60250000000000004</v>
      </c>
      <c r="J9" s="3">
        <v>0.62570000000000003</v>
      </c>
      <c r="K9" s="3">
        <v>0.63270000000000004</v>
      </c>
      <c r="L9" s="3">
        <v>0.63380000000000003</v>
      </c>
      <c r="M9" s="3"/>
      <c r="N9" s="3">
        <v>0.55027142857142852</v>
      </c>
    </row>
    <row r="10" spans="1:14">
      <c r="A10">
        <v>1</v>
      </c>
      <c r="B10">
        <v>0.1</v>
      </c>
      <c r="C10">
        <v>0.40889999999999999</v>
      </c>
      <c r="E10" s="2">
        <v>6</v>
      </c>
      <c r="F10" s="3">
        <v>0.43440000000000001</v>
      </c>
      <c r="G10" s="3">
        <v>0.4456</v>
      </c>
      <c r="H10" s="3">
        <v>0.48659999999999998</v>
      </c>
      <c r="I10" s="3">
        <v>0.61519999999999997</v>
      </c>
      <c r="J10" s="3">
        <v>0.64580000000000004</v>
      </c>
      <c r="K10" s="3">
        <v>0.6462</v>
      </c>
      <c r="L10" s="3">
        <v>0.65059999999999996</v>
      </c>
      <c r="M10" s="3"/>
      <c r="N10" s="3">
        <v>0.56062857142857137</v>
      </c>
    </row>
    <row r="11" spans="1:14">
      <c r="A11">
        <v>1</v>
      </c>
      <c r="B11">
        <v>0.2</v>
      </c>
      <c r="C11">
        <v>0.4244</v>
      </c>
      <c r="E11" s="2">
        <v>7</v>
      </c>
      <c r="F11" s="3">
        <v>0.43640000000000001</v>
      </c>
      <c r="G11" s="3">
        <v>0.44929999999999998</v>
      </c>
      <c r="H11" s="3">
        <v>0.4889</v>
      </c>
      <c r="I11" s="3">
        <v>0.62670000000000003</v>
      </c>
      <c r="J11" s="3">
        <v>0.65380000000000005</v>
      </c>
      <c r="K11" s="3">
        <v>0.65939999999999999</v>
      </c>
      <c r="L11" s="3">
        <v>0.66139999999999999</v>
      </c>
      <c r="M11" s="3"/>
      <c r="N11" s="3">
        <v>0.5679857142857142</v>
      </c>
    </row>
    <row r="12" spans="1:14">
      <c r="A12">
        <v>1</v>
      </c>
      <c r="B12">
        <v>0.3</v>
      </c>
      <c r="C12">
        <v>0.44779999999999998</v>
      </c>
      <c r="E12" s="2">
        <v>8</v>
      </c>
      <c r="F12" s="3">
        <v>0.43909999999999999</v>
      </c>
      <c r="G12" s="3">
        <v>0.44979999999999998</v>
      </c>
      <c r="H12" s="3">
        <v>0.49490000000000001</v>
      </c>
      <c r="I12" s="3">
        <v>0.63149999999999995</v>
      </c>
      <c r="J12" s="3">
        <v>0.66320000000000001</v>
      </c>
      <c r="K12" s="3">
        <v>0.66700000000000004</v>
      </c>
      <c r="L12" s="3">
        <v>0.66700000000000004</v>
      </c>
      <c r="M12" s="3"/>
      <c r="N12" s="3">
        <v>0.57321428571428557</v>
      </c>
    </row>
    <row r="13" spans="1:14">
      <c r="A13">
        <v>1</v>
      </c>
      <c r="B13">
        <v>0.4</v>
      </c>
      <c r="C13">
        <v>0.47899999999999998</v>
      </c>
      <c r="E13" s="2">
        <v>9</v>
      </c>
      <c r="F13" s="3">
        <v>0.43780000000000002</v>
      </c>
      <c r="G13" s="3">
        <v>0.44940000000000002</v>
      </c>
      <c r="H13" s="3">
        <v>0.49370000000000003</v>
      </c>
      <c r="I13" s="3">
        <v>0.63719999999999999</v>
      </c>
      <c r="J13" s="3">
        <v>0.66549999999999998</v>
      </c>
      <c r="K13" s="3">
        <v>0.67400000000000004</v>
      </c>
      <c r="L13" s="3">
        <v>0.67010000000000003</v>
      </c>
      <c r="M13" s="3"/>
      <c r="N13" s="3">
        <v>0.57538571428571428</v>
      </c>
    </row>
    <row r="14" spans="1:14">
      <c r="A14">
        <v>1</v>
      </c>
      <c r="B14">
        <v>0.5</v>
      </c>
      <c r="C14">
        <v>0.48320000000000002</v>
      </c>
      <c r="E14" s="2">
        <v>10</v>
      </c>
      <c r="F14" s="3">
        <v>0.44009999999999999</v>
      </c>
      <c r="G14" s="3">
        <v>0.45229999999999998</v>
      </c>
      <c r="H14" s="3">
        <v>0.49680000000000002</v>
      </c>
      <c r="I14" s="3">
        <v>0.64100000000000001</v>
      </c>
      <c r="J14" s="3">
        <v>0.67190000000000005</v>
      </c>
      <c r="K14" s="3">
        <v>0.67900000000000005</v>
      </c>
      <c r="L14" s="3">
        <v>0.6784</v>
      </c>
      <c r="M14" s="3"/>
      <c r="N14" s="3">
        <v>0.57992857142857146</v>
      </c>
    </row>
    <row r="15" spans="1:14">
      <c r="A15">
        <v>1</v>
      </c>
      <c r="B15">
        <v>0.6</v>
      </c>
      <c r="C15">
        <v>0.48809999999999998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0.4168</v>
      </c>
      <c r="E16" s="2" t="s">
        <v>6</v>
      </c>
      <c r="F16" s="3">
        <v>0.42647272727272728</v>
      </c>
      <c r="G16" s="3">
        <v>0.43484545454545454</v>
      </c>
      <c r="H16" s="3">
        <v>0.46794545454545466</v>
      </c>
      <c r="I16" s="3">
        <v>0.56501818181818186</v>
      </c>
      <c r="J16" s="3">
        <v>0.59395454545454551</v>
      </c>
      <c r="K16" s="3">
        <v>0.59741818181818196</v>
      </c>
      <c r="L16" s="3">
        <v>0.5985636363636363</v>
      </c>
      <c r="M16" s="3"/>
      <c r="N16" s="3">
        <v>0.52631688311688318</v>
      </c>
    </row>
    <row r="17" spans="1:3">
      <c r="A17">
        <v>2</v>
      </c>
      <c r="B17">
        <v>0.1</v>
      </c>
      <c r="C17">
        <v>0.42449999999999999</v>
      </c>
    </row>
    <row r="18" spans="1:3">
      <c r="A18">
        <v>2</v>
      </c>
      <c r="B18">
        <v>0.2</v>
      </c>
      <c r="C18">
        <v>0.45090000000000002</v>
      </c>
    </row>
    <row r="19" spans="1:3">
      <c r="A19">
        <v>2</v>
      </c>
      <c r="B19">
        <v>0.3</v>
      </c>
      <c r="C19">
        <v>0.50190000000000001</v>
      </c>
    </row>
    <row r="20" spans="1:3">
      <c r="A20">
        <v>2</v>
      </c>
      <c r="B20">
        <v>0.4</v>
      </c>
      <c r="C20">
        <v>0.55110000000000003</v>
      </c>
    </row>
    <row r="21" spans="1:3">
      <c r="A21">
        <v>2</v>
      </c>
      <c r="B21">
        <v>0.5</v>
      </c>
      <c r="C21">
        <v>0.54730000000000001</v>
      </c>
    </row>
    <row r="22" spans="1:3">
      <c r="A22">
        <v>2</v>
      </c>
      <c r="B22">
        <v>0.6</v>
      </c>
      <c r="C22">
        <v>0.54700000000000004</v>
      </c>
    </row>
    <row r="23" spans="1:3">
      <c r="A23">
        <v>3</v>
      </c>
      <c r="B23">
        <v>0</v>
      </c>
      <c r="C23">
        <v>0.42559999999999998</v>
      </c>
    </row>
    <row r="24" spans="1:3">
      <c r="A24">
        <v>3</v>
      </c>
      <c r="B24">
        <v>0.1</v>
      </c>
      <c r="C24">
        <v>0.43269999999999997</v>
      </c>
    </row>
    <row r="25" spans="1:3">
      <c r="A25">
        <v>3</v>
      </c>
      <c r="B25">
        <v>0.2</v>
      </c>
      <c r="C25">
        <v>0.46160000000000001</v>
      </c>
    </row>
    <row r="26" spans="1:3">
      <c r="A26">
        <v>3</v>
      </c>
      <c r="B26">
        <v>0.3</v>
      </c>
      <c r="C26">
        <v>0.53890000000000005</v>
      </c>
    </row>
    <row r="27" spans="1:3">
      <c r="A27">
        <v>3</v>
      </c>
      <c r="B27">
        <v>0.4</v>
      </c>
      <c r="C27">
        <v>0.57779999999999998</v>
      </c>
    </row>
    <row r="28" spans="1:3">
      <c r="A28">
        <v>3</v>
      </c>
      <c r="B28">
        <v>0.5</v>
      </c>
      <c r="C28">
        <v>0.57940000000000003</v>
      </c>
    </row>
    <row r="29" spans="1:3">
      <c r="A29">
        <v>3</v>
      </c>
      <c r="B29">
        <v>0.6</v>
      </c>
      <c r="C29">
        <v>0.58240000000000003</v>
      </c>
    </row>
    <row r="30" spans="1:3">
      <c r="A30">
        <v>4</v>
      </c>
      <c r="B30">
        <v>0</v>
      </c>
      <c r="C30">
        <v>0.4284</v>
      </c>
    </row>
    <row r="31" spans="1:3">
      <c r="A31">
        <v>4</v>
      </c>
      <c r="B31">
        <v>0.1</v>
      </c>
      <c r="C31">
        <v>0.44080000000000003</v>
      </c>
    </row>
    <row r="32" spans="1:3">
      <c r="A32">
        <v>4</v>
      </c>
      <c r="B32">
        <v>0.2</v>
      </c>
      <c r="C32">
        <v>0.47439999999999999</v>
      </c>
    </row>
    <row r="33" spans="1:3">
      <c r="A33">
        <v>4</v>
      </c>
      <c r="B33">
        <v>0.3</v>
      </c>
      <c r="C33">
        <v>0.57720000000000005</v>
      </c>
    </row>
    <row r="34" spans="1:3">
      <c r="A34">
        <v>4</v>
      </c>
      <c r="B34">
        <v>0.4</v>
      </c>
      <c r="C34">
        <v>0.61050000000000004</v>
      </c>
    </row>
    <row r="35" spans="1:3">
      <c r="A35">
        <v>4</v>
      </c>
      <c r="B35">
        <v>0.5</v>
      </c>
      <c r="C35">
        <v>0.60840000000000005</v>
      </c>
    </row>
    <row r="36" spans="1:3">
      <c r="A36">
        <v>4</v>
      </c>
      <c r="B36">
        <v>0.6</v>
      </c>
      <c r="C36">
        <v>0.61119999999999997</v>
      </c>
    </row>
    <row r="37" spans="1:3">
      <c r="A37">
        <v>5</v>
      </c>
      <c r="B37">
        <v>0</v>
      </c>
      <c r="C37">
        <v>0.43340000000000001</v>
      </c>
    </row>
    <row r="38" spans="1:3">
      <c r="A38">
        <v>5</v>
      </c>
      <c r="B38">
        <v>0.1</v>
      </c>
      <c r="C38">
        <v>0.44130000000000003</v>
      </c>
    </row>
    <row r="39" spans="1:3">
      <c r="A39">
        <v>5</v>
      </c>
      <c r="B39">
        <v>0.2</v>
      </c>
      <c r="C39">
        <v>0.48249999999999998</v>
      </c>
    </row>
    <row r="40" spans="1:3">
      <c r="A40">
        <v>5</v>
      </c>
      <c r="B40">
        <v>0.3</v>
      </c>
      <c r="C40">
        <v>0.60250000000000004</v>
      </c>
    </row>
    <row r="41" spans="1:3">
      <c r="A41">
        <v>5</v>
      </c>
      <c r="B41">
        <v>0.4</v>
      </c>
      <c r="C41">
        <v>0.62570000000000003</v>
      </c>
    </row>
    <row r="42" spans="1:3">
      <c r="A42">
        <v>5</v>
      </c>
      <c r="B42">
        <v>0.5</v>
      </c>
      <c r="C42">
        <v>0.63270000000000004</v>
      </c>
    </row>
    <row r="43" spans="1:3">
      <c r="A43">
        <v>5</v>
      </c>
      <c r="B43">
        <v>0.6</v>
      </c>
      <c r="C43">
        <v>0.63380000000000003</v>
      </c>
    </row>
    <row r="44" spans="1:3">
      <c r="A44">
        <v>6</v>
      </c>
      <c r="B44">
        <v>0</v>
      </c>
      <c r="C44">
        <v>0.43440000000000001</v>
      </c>
    </row>
    <row r="45" spans="1:3">
      <c r="A45">
        <v>6</v>
      </c>
      <c r="B45">
        <v>0.1</v>
      </c>
      <c r="C45">
        <v>0.4456</v>
      </c>
    </row>
    <row r="46" spans="1:3">
      <c r="A46">
        <v>6</v>
      </c>
      <c r="B46">
        <v>0.2</v>
      </c>
      <c r="C46">
        <v>0.48659999999999998</v>
      </c>
    </row>
    <row r="47" spans="1:3">
      <c r="A47">
        <v>6</v>
      </c>
      <c r="B47">
        <v>0.3</v>
      </c>
      <c r="C47">
        <v>0.61519999999999997</v>
      </c>
    </row>
    <row r="48" spans="1:3">
      <c r="A48">
        <v>6</v>
      </c>
      <c r="B48">
        <v>0.4</v>
      </c>
      <c r="C48">
        <v>0.64580000000000004</v>
      </c>
    </row>
    <row r="49" spans="1:3">
      <c r="A49">
        <v>6</v>
      </c>
      <c r="B49">
        <v>0.5</v>
      </c>
      <c r="C49">
        <v>0.6462</v>
      </c>
    </row>
    <row r="50" spans="1:3">
      <c r="A50">
        <v>6</v>
      </c>
      <c r="B50">
        <v>0.6</v>
      </c>
      <c r="C50">
        <v>0.65059999999999996</v>
      </c>
    </row>
    <row r="51" spans="1:3">
      <c r="A51">
        <v>7</v>
      </c>
      <c r="B51">
        <v>0</v>
      </c>
      <c r="C51">
        <v>0.43640000000000001</v>
      </c>
    </row>
    <row r="52" spans="1:3">
      <c r="A52">
        <v>7</v>
      </c>
      <c r="B52">
        <v>0.1</v>
      </c>
      <c r="C52">
        <v>0.44929999999999998</v>
      </c>
    </row>
    <row r="53" spans="1:3">
      <c r="A53">
        <v>7</v>
      </c>
      <c r="B53">
        <v>0.2</v>
      </c>
      <c r="C53">
        <v>0.4889</v>
      </c>
    </row>
    <row r="54" spans="1:3">
      <c r="A54">
        <v>7</v>
      </c>
      <c r="B54">
        <v>0.3</v>
      </c>
      <c r="C54">
        <v>0.62670000000000003</v>
      </c>
    </row>
    <row r="55" spans="1:3">
      <c r="A55">
        <v>7</v>
      </c>
      <c r="B55">
        <v>0.4</v>
      </c>
      <c r="C55">
        <v>0.65380000000000005</v>
      </c>
    </row>
    <row r="56" spans="1:3">
      <c r="A56">
        <v>7</v>
      </c>
      <c r="B56">
        <v>0.5</v>
      </c>
      <c r="C56">
        <v>0.65939999999999999</v>
      </c>
    </row>
    <row r="57" spans="1:3">
      <c r="A57">
        <v>7</v>
      </c>
      <c r="B57">
        <v>0.6</v>
      </c>
      <c r="C57">
        <v>0.66139999999999999</v>
      </c>
    </row>
    <row r="58" spans="1:3">
      <c r="A58">
        <v>8</v>
      </c>
      <c r="B58">
        <v>0</v>
      </c>
      <c r="C58">
        <v>0.43909999999999999</v>
      </c>
    </row>
    <row r="59" spans="1:3">
      <c r="A59">
        <v>8</v>
      </c>
      <c r="B59">
        <v>0.1</v>
      </c>
      <c r="C59">
        <v>0.44979999999999998</v>
      </c>
    </row>
    <row r="60" spans="1:3">
      <c r="A60">
        <v>8</v>
      </c>
      <c r="B60">
        <v>0.2</v>
      </c>
      <c r="C60">
        <v>0.49490000000000001</v>
      </c>
    </row>
    <row r="61" spans="1:3">
      <c r="A61">
        <v>8</v>
      </c>
      <c r="B61">
        <v>0.3</v>
      </c>
      <c r="C61">
        <v>0.63149999999999995</v>
      </c>
    </row>
    <row r="62" spans="1:3">
      <c r="A62">
        <v>8</v>
      </c>
      <c r="B62">
        <v>0.4</v>
      </c>
      <c r="C62">
        <v>0.66320000000000001</v>
      </c>
    </row>
    <row r="63" spans="1:3">
      <c r="A63">
        <v>8</v>
      </c>
      <c r="B63">
        <v>0.5</v>
      </c>
      <c r="C63">
        <v>0.66700000000000004</v>
      </c>
    </row>
    <row r="64" spans="1:3">
      <c r="A64">
        <v>8</v>
      </c>
      <c r="B64">
        <v>0.6</v>
      </c>
      <c r="C64">
        <v>0.66700000000000004</v>
      </c>
    </row>
    <row r="65" spans="1:3">
      <c r="A65">
        <v>9</v>
      </c>
      <c r="B65">
        <v>0</v>
      </c>
      <c r="C65">
        <v>0.43780000000000002</v>
      </c>
    </row>
    <row r="66" spans="1:3">
      <c r="A66">
        <v>9</v>
      </c>
      <c r="B66">
        <v>0.1</v>
      </c>
      <c r="C66">
        <v>0.44940000000000002</v>
      </c>
    </row>
    <row r="67" spans="1:3">
      <c r="A67">
        <v>9</v>
      </c>
      <c r="B67">
        <v>0.2</v>
      </c>
      <c r="C67">
        <v>0.49370000000000003</v>
      </c>
    </row>
    <row r="68" spans="1:3">
      <c r="A68">
        <v>9</v>
      </c>
      <c r="B68">
        <v>0.3</v>
      </c>
      <c r="C68">
        <v>0.63719999999999999</v>
      </c>
    </row>
    <row r="69" spans="1:3">
      <c r="A69">
        <v>9</v>
      </c>
      <c r="B69">
        <v>0.4</v>
      </c>
      <c r="C69">
        <v>0.66549999999999998</v>
      </c>
    </row>
    <row r="70" spans="1:3">
      <c r="A70">
        <v>9</v>
      </c>
      <c r="B70">
        <v>0.5</v>
      </c>
      <c r="C70">
        <v>0.67400000000000004</v>
      </c>
    </row>
    <row r="71" spans="1:3">
      <c r="A71">
        <v>9</v>
      </c>
      <c r="B71">
        <v>0.6</v>
      </c>
      <c r="C71">
        <v>0.67010000000000003</v>
      </c>
    </row>
    <row r="72" spans="1:3">
      <c r="A72">
        <v>10</v>
      </c>
      <c r="B72">
        <v>0</v>
      </c>
      <c r="C72">
        <v>0.44009999999999999</v>
      </c>
    </row>
    <row r="73" spans="1:3">
      <c r="A73">
        <v>10</v>
      </c>
      <c r="B73">
        <v>0.1</v>
      </c>
      <c r="C73">
        <v>0.45229999999999998</v>
      </c>
    </row>
    <row r="74" spans="1:3">
      <c r="A74">
        <v>10</v>
      </c>
      <c r="B74">
        <v>0.2</v>
      </c>
      <c r="C74">
        <v>0.49680000000000002</v>
      </c>
    </row>
    <row r="75" spans="1:3">
      <c r="A75">
        <v>10</v>
      </c>
      <c r="B75">
        <v>0.3</v>
      </c>
      <c r="C75">
        <v>0.64100000000000001</v>
      </c>
    </row>
    <row r="76" spans="1:3">
      <c r="A76">
        <v>10</v>
      </c>
      <c r="B76">
        <v>0.4</v>
      </c>
      <c r="C76">
        <v>0.67190000000000005</v>
      </c>
    </row>
    <row r="77" spans="1:3">
      <c r="A77">
        <v>10</v>
      </c>
      <c r="B77">
        <v>0.5</v>
      </c>
      <c r="C77">
        <v>0.67900000000000005</v>
      </c>
    </row>
    <row r="78" spans="1:3">
      <c r="A78">
        <v>10</v>
      </c>
      <c r="B78">
        <v>0.6</v>
      </c>
      <c r="C78">
        <v>0.6784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7160" topLeftCell="A74"/>
      <selection activeCell="E4" sqref="E4:L14"/>
      <selection pane="bottomLeft" activeCell="A24" sqref="A2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-1.337E-2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1.085E-2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-2.9320000000000001E-3</v>
      </c>
      <c r="E4" s="2">
        <v>0</v>
      </c>
      <c r="F4" s="3">
        <v>-1.337E-2</v>
      </c>
      <c r="G4" s="3">
        <v>1.085E-2</v>
      </c>
      <c r="H4" s="3">
        <v>-2.9320000000000001E-3</v>
      </c>
      <c r="I4" s="3">
        <v>-2.5400000000000002E-3</v>
      </c>
      <c r="J4" s="3">
        <v>2.3830000000000001E-3</v>
      </c>
      <c r="K4" s="3">
        <v>-6.4229999999999999E-3</v>
      </c>
      <c r="L4" s="3">
        <v>-3.2550000000000001E-3</v>
      </c>
      <c r="M4" s="3"/>
      <c r="N4" s="3">
        <v>-2.1838571428571432E-3</v>
      </c>
    </row>
    <row r="5" spans="1:14">
      <c r="A5">
        <v>0</v>
      </c>
      <c r="B5">
        <v>0.3</v>
      </c>
      <c r="C5">
        <v>-2.5400000000000002E-3</v>
      </c>
      <c r="E5" s="2">
        <v>1</v>
      </c>
      <c r="F5" s="3">
        <v>3.6540000000000001E-3</v>
      </c>
      <c r="G5" s="3">
        <v>-2.528E-2</v>
      </c>
      <c r="H5" s="3">
        <v>-6.2469999999999998E-2</v>
      </c>
      <c r="I5" s="3">
        <v>-9.6949999999999995E-2</v>
      </c>
      <c r="J5" s="3">
        <v>-0.14480000000000001</v>
      </c>
      <c r="K5" s="3">
        <v>-0.16039999999999999</v>
      </c>
      <c r="L5" s="3">
        <v>-0.17460000000000001</v>
      </c>
      <c r="M5" s="3"/>
      <c r="N5" s="3">
        <v>-9.4406571428571423E-2</v>
      </c>
    </row>
    <row r="6" spans="1:14">
      <c r="A6">
        <v>0</v>
      </c>
      <c r="B6">
        <v>0.4</v>
      </c>
      <c r="C6">
        <v>2.3830000000000001E-3</v>
      </c>
      <c r="E6" s="2">
        <v>2</v>
      </c>
      <c r="F6" s="3">
        <v>-3.7750000000000001E-3</v>
      </c>
      <c r="G6" s="3">
        <v>-4.3470000000000002E-2</v>
      </c>
      <c r="H6" s="3">
        <v>-0.11360000000000001</v>
      </c>
      <c r="I6" s="3">
        <v>-0.20050000000000001</v>
      </c>
      <c r="J6" s="3">
        <v>-0.34820000000000001</v>
      </c>
      <c r="K6" s="3">
        <v>-0.34449999999999997</v>
      </c>
      <c r="L6" s="3">
        <v>-0.36030000000000001</v>
      </c>
      <c r="M6" s="3"/>
      <c r="N6" s="3">
        <v>-0.20204928571428574</v>
      </c>
    </row>
    <row r="7" spans="1:14">
      <c r="A7">
        <v>0</v>
      </c>
      <c r="B7">
        <v>0.5</v>
      </c>
      <c r="C7">
        <v>-6.4229999999999999E-3</v>
      </c>
      <c r="E7" s="2">
        <v>3</v>
      </c>
      <c r="F7" s="3">
        <v>1.0690000000000001E-3</v>
      </c>
      <c r="G7" s="3">
        <v>-6.0659999999999999E-2</v>
      </c>
      <c r="H7" s="3">
        <v>-0.124</v>
      </c>
      <c r="I7" s="3">
        <v>-0.2858</v>
      </c>
      <c r="J7" s="3">
        <v>-0.4597</v>
      </c>
      <c r="K7" s="3">
        <v>-0.44950000000000001</v>
      </c>
      <c r="L7" s="3">
        <v>-0.4602</v>
      </c>
      <c r="M7" s="3"/>
      <c r="N7" s="3">
        <v>-0.2626844285714286</v>
      </c>
    </row>
    <row r="8" spans="1:14">
      <c r="A8">
        <v>0</v>
      </c>
      <c r="B8">
        <v>0.6</v>
      </c>
      <c r="C8">
        <v>-3.2550000000000001E-3</v>
      </c>
      <c r="E8" s="2">
        <v>4</v>
      </c>
      <c r="F8" s="3">
        <v>1.3470000000000001E-3</v>
      </c>
      <c r="G8" s="3">
        <v>-6.7449999999999996E-2</v>
      </c>
      <c r="H8" s="3">
        <v>-0.1595</v>
      </c>
      <c r="I8" s="3">
        <v>-0.3911</v>
      </c>
      <c r="J8" s="3">
        <v>-0.50739999999999996</v>
      </c>
      <c r="K8" s="3">
        <v>-0.50860000000000005</v>
      </c>
      <c r="L8" s="3">
        <v>-0.50519999999999998</v>
      </c>
      <c r="M8" s="3"/>
      <c r="N8" s="3">
        <v>-0.30541471428571426</v>
      </c>
    </row>
    <row r="9" spans="1:14">
      <c r="A9">
        <v>1</v>
      </c>
      <c r="B9">
        <v>0</v>
      </c>
      <c r="C9">
        <v>3.6540000000000001E-3</v>
      </c>
      <c r="E9" s="2">
        <v>5</v>
      </c>
      <c r="F9" s="3">
        <v>-9.4500000000000001E-3</v>
      </c>
      <c r="G9" s="3">
        <v>-6.6180000000000003E-2</v>
      </c>
      <c r="H9" s="3">
        <v>-0.1721</v>
      </c>
      <c r="I9" s="3">
        <v>-0.4778</v>
      </c>
      <c r="J9" s="3">
        <v>-0.53649999999999998</v>
      </c>
      <c r="K9" s="3">
        <v>-0.54079999999999995</v>
      </c>
      <c r="L9" s="3">
        <v>-0.55020000000000002</v>
      </c>
      <c r="M9" s="3"/>
      <c r="N9" s="3">
        <v>-0.33614714285714287</v>
      </c>
    </row>
    <row r="10" spans="1:14">
      <c r="A10">
        <v>1</v>
      </c>
      <c r="B10">
        <v>0.1</v>
      </c>
      <c r="C10">
        <v>-2.528E-2</v>
      </c>
      <c r="E10" s="2">
        <v>6</v>
      </c>
      <c r="F10" s="3">
        <v>-3.4459999999999998E-3</v>
      </c>
      <c r="G10" s="3">
        <v>-8.0530000000000004E-2</v>
      </c>
      <c r="H10" s="3">
        <v>-0.17480000000000001</v>
      </c>
      <c r="I10" s="3">
        <v>-0.51039999999999996</v>
      </c>
      <c r="J10" s="3">
        <v>-0.56140000000000001</v>
      </c>
      <c r="K10" s="3">
        <v>-0.56389999999999996</v>
      </c>
      <c r="L10" s="3">
        <v>-0.56530000000000002</v>
      </c>
      <c r="M10" s="3"/>
      <c r="N10" s="3">
        <v>-0.35139657142857145</v>
      </c>
    </row>
    <row r="11" spans="1:14">
      <c r="A11">
        <v>1</v>
      </c>
      <c r="B11">
        <v>0.2</v>
      </c>
      <c r="C11">
        <v>-6.2469999999999998E-2</v>
      </c>
      <c r="E11" s="2">
        <v>7</v>
      </c>
      <c r="F11" s="3">
        <v>2.8110000000000001E-3</v>
      </c>
      <c r="G11" s="3">
        <v>-8.0430000000000001E-2</v>
      </c>
      <c r="H11" s="3">
        <v>-0.1762</v>
      </c>
      <c r="I11" s="3">
        <v>-0.52969999999999995</v>
      </c>
      <c r="J11" s="3">
        <v>-0.57669999999999999</v>
      </c>
      <c r="K11" s="3">
        <v>-0.58169999999999999</v>
      </c>
      <c r="L11" s="3">
        <v>-0.57850000000000001</v>
      </c>
      <c r="M11" s="3"/>
      <c r="N11" s="3">
        <v>-0.36005985714285715</v>
      </c>
    </row>
    <row r="12" spans="1:14">
      <c r="A12">
        <v>1</v>
      </c>
      <c r="B12">
        <v>0.3</v>
      </c>
      <c r="C12">
        <v>-9.6949999999999995E-2</v>
      </c>
      <c r="E12" s="2">
        <v>8</v>
      </c>
      <c r="F12" s="3">
        <v>-7.6340000000000002E-3</v>
      </c>
      <c r="G12" s="3">
        <v>-9.3759999999999996E-2</v>
      </c>
      <c r="H12" s="3">
        <v>-0.20399999999999999</v>
      </c>
      <c r="I12" s="3">
        <v>-0.5363</v>
      </c>
      <c r="J12" s="3">
        <v>-0.58389999999999997</v>
      </c>
      <c r="K12" s="3">
        <v>-0.58279999999999998</v>
      </c>
      <c r="L12" s="3">
        <v>-0.58279999999999998</v>
      </c>
      <c r="M12" s="3"/>
      <c r="N12" s="3">
        <v>-0.3701705714285714</v>
      </c>
    </row>
    <row r="13" spans="1:14">
      <c r="A13">
        <v>1</v>
      </c>
      <c r="B13">
        <v>0.4</v>
      </c>
      <c r="C13">
        <v>-0.14480000000000001</v>
      </c>
      <c r="E13" s="2">
        <v>9</v>
      </c>
      <c r="F13" s="3">
        <v>3.9280000000000001E-3</v>
      </c>
      <c r="G13" s="3">
        <v>-8.8569999999999996E-2</v>
      </c>
      <c r="H13" s="3">
        <v>-0.18920000000000001</v>
      </c>
      <c r="I13" s="3">
        <v>-0.54610000000000003</v>
      </c>
      <c r="J13" s="3">
        <v>-0.58499999999999996</v>
      </c>
      <c r="K13" s="3">
        <v>-0.59019999999999995</v>
      </c>
      <c r="L13" s="3">
        <v>-0.5917</v>
      </c>
      <c r="M13" s="3"/>
      <c r="N13" s="3">
        <v>-0.36954885714285712</v>
      </c>
    </row>
    <row r="14" spans="1:14">
      <c r="A14">
        <v>1</v>
      </c>
      <c r="B14">
        <v>0.5</v>
      </c>
      <c r="C14">
        <v>-0.16039999999999999</v>
      </c>
      <c r="E14" s="2">
        <v>10</v>
      </c>
      <c r="F14" s="3">
        <v>-5.6030000000000003E-3</v>
      </c>
      <c r="G14" s="3">
        <v>-9.1859999999999997E-2</v>
      </c>
      <c r="H14" s="3">
        <v>-0.1976</v>
      </c>
      <c r="I14" s="3">
        <v>-0.56120000000000003</v>
      </c>
      <c r="J14" s="3">
        <v>-0.5978</v>
      </c>
      <c r="K14" s="3">
        <v>-0.59289999999999998</v>
      </c>
      <c r="L14" s="3">
        <v>-0.60289999999999999</v>
      </c>
      <c r="M14" s="3"/>
      <c r="N14" s="3">
        <v>-0.37855185714285711</v>
      </c>
    </row>
    <row r="15" spans="1:14">
      <c r="A15">
        <v>1</v>
      </c>
      <c r="B15">
        <v>0.6</v>
      </c>
      <c r="C15">
        <v>-0.17460000000000001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-3.7750000000000001E-3</v>
      </c>
      <c r="E16" s="2" t="s">
        <v>6</v>
      </c>
      <c r="F16" s="3">
        <v>-2.7699090909090907E-3</v>
      </c>
      <c r="G16" s="3">
        <v>-6.2485454545454552E-2</v>
      </c>
      <c r="H16" s="3">
        <v>-0.14330927272727273</v>
      </c>
      <c r="I16" s="3">
        <v>-0.37621727272727273</v>
      </c>
      <c r="J16" s="3">
        <v>-0.44536518181818185</v>
      </c>
      <c r="K16" s="3">
        <v>-0.44742936363636365</v>
      </c>
      <c r="L16" s="3">
        <v>-0.4522686363636364</v>
      </c>
      <c r="M16" s="3"/>
      <c r="N16" s="3">
        <v>-0.27569215584415585</v>
      </c>
    </row>
    <row r="17" spans="1:3">
      <c r="A17">
        <v>2</v>
      </c>
      <c r="B17">
        <v>0.1</v>
      </c>
      <c r="C17">
        <v>-4.3470000000000002E-2</v>
      </c>
    </row>
    <row r="18" spans="1:3">
      <c r="A18">
        <v>2</v>
      </c>
      <c r="B18">
        <v>0.2</v>
      </c>
      <c r="C18">
        <v>-0.11360000000000001</v>
      </c>
    </row>
    <row r="19" spans="1:3">
      <c r="A19">
        <v>2</v>
      </c>
      <c r="B19">
        <v>0.3</v>
      </c>
      <c r="C19">
        <v>-0.20050000000000001</v>
      </c>
    </row>
    <row r="20" spans="1:3">
      <c r="A20">
        <v>2</v>
      </c>
      <c r="B20">
        <v>0.4</v>
      </c>
      <c r="C20">
        <v>-0.34820000000000001</v>
      </c>
    </row>
    <row r="21" spans="1:3">
      <c r="A21">
        <v>2</v>
      </c>
      <c r="B21">
        <v>0.5</v>
      </c>
      <c r="C21">
        <v>-0.34449999999999997</v>
      </c>
    </row>
    <row r="22" spans="1:3">
      <c r="A22">
        <v>2</v>
      </c>
      <c r="B22">
        <v>0.6</v>
      </c>
      <c r="C22">
        <v>-0.36030000000000001</v>
      </c>
    </row>
    <row r="23" spans="1:3">
      <c r="A23">
        <v>3</v>
      </c>
      <c r="B23">
        <v>0</v>
      </c>
      <c r="C23">
        <v>1.0690000000000001E-3</v>
      </c>
    </row>
    <row r="24" spans="1:3">
      <c r="A24">
        <v>3</v>
      </c>
      <c r="B24">
        <v>0.1</v>
      </c>
      <c r="C24">
        <v>-6.0659999999999999E-2</v>
      </c>
    </row>
    <row r="25" spans="1:3">
      <c r="A25">
        <v>3</v>
      </c>
      <c r="B25">
        <v>0.2</v>
      </c>
      <c r="C25">
        <v>-0.124</v>
      </c>
    </row>
    <row r="26" spans="1:3">
      <c r="A26">
        <v>3</v>
      </c>
      <c r="B26">
        <v>0.3</v>
      </c>
      <c r="C26">
        <v>-0.2858</v>
      </c>
    </row>
    <row r="27" spans="1:3">
      <c r="A27">
        <v>3</v>
      </c>
      <c r="B27">
        <v>0.4</v>
      </c>
      <c r="C27">
        <v>-0.4597</v>
      </c>
    </row>
    <row r="28" spans="1:3">
      <c r="A28">
        <v>3</v>
      </c>
      <c r="B28">
        <v>0.5</v>
      </c>
      <c r="C28">
        <v>-0.44950000000000001</v>
      </c>
    </row>
    <row r="29" spans="1:3">
      <c r="A29">
        <v>3</v>
      </c>
      <c r="B29">
        <v>0.6</v>
      </c>
      <c r="C29">
        <v>-0.4602</v>
      </c>
    </row>
    <row r="30" spans="1:3">
      <c r="A30">
        <v>4</v>
      </c>
      <c r="B30">
        <v>0</v>
      </c>
      <c r="C30">
        <v>1.3470000000000001E-3</v>
      </c>
    </row>
    <row r="31" spans="1:3">
      <c r="A31">
        <v>4</v>
      </c>
      <c r="B31">
        <v>0.1</v>
      </c>
      <c r="C31">
        <v>-6.7449999999999996E-2</v>
      </c>
    </row>
    <row r="32" spans="1:3">
      <c r="A32">
        <v>4</v>
      </c>
      <c r="B32">
        <v>0.2</v>
      </c>
      <c r="C32">
        <v>-0.1595</v>
      </c>
    </row>
    <row r="33" spans="1:3">
      <c r="A33">
        <v>4</v>
      </c>
      <c r="B33">
        <v>0.3</v>
      </c>
      <c r="C33">
        <v>-0.3911</v>
      </c>
    </row>
    <row r="34" spans="1:3">
      <c r="A34">
        <v>4</v>
      </c>
      <c r="B34">
        <v>0.4</v>
      </c>
      <c r="C34">
        <v>-0.50739999999999996</v>
      </c>
    </row>
    <row r="35" spans="1:3">
      <c r="A35">
        <v>4</v>
      </c>
      <c r="B35">
        <v>0.5</v>
      </c>
      <c r="C35">
        <v>-0.50860000000000005</v>
      </c>
    </row>
    <row r="36" spans="1:3">
      <c r="A36">
        <v>4</v>
      </c>
      <c r="B36">
        <v>0.6</v>
      </c>
      <c r="C36">
        <v>-0.50519999999999998</v>
      </c>
    </row>
    <row r="37" spans="1:3">
      <c r="A37">
        <v>5</v>
      </c>
      <c r="B37">
        <v>0</v>
      </c>
      <c r="C37">
        <v>-9.4500000000000001E-3</v>
      </c>
    </row>
    <row r="38" spans="1:3">
      <c r="A38">
        <v>5</v>
      </c>
      <c r="B38">
        <v>0.1</v>
      </c>
      <c r="C38">
        <v>-6.6180000000000003E-2</v>
      </c>
    </row>
    <row r="39" spans="1:3">
      <c r="A39">
        <v>5</v>
      </c>
      <c r="B39">
        <v>0.2</v>
      </c>
      <c r="C39">
        <v>-0.1721</v>
      </c>
    </row>
    <row r="40" spans="1:3">
      <c r="A40">
        <v>5</v>
      </c>
      <c r="B40">
        <v>0.3</v>
      </c>
      <c r="C40">
        <v>-0.4778</v>
      </c>
    </row>
    <row r="41" spans="1:3">
      <c r="A41">
        <v>5</v>
      </c>
      <c r="B41">
        <v>0.4</v>
      </c>
      <c r="C41">
        <v>-0.53649999999999998</v>
      </c>
    </row>
    <row r="42" spans="1:3">
      <c r="A42">
        <v>5</v>
      </c>
      <c r="B42">
        <v>0.5</v>
      </c>
      <c r="C42">
        <v>-0.54079999999999995</v>
      </c>
    </row>
    <row r="43" spans="1:3">
      <c r="A43">
        <v>5</v>
      </c>
      <c r="B43">
        <v>0.6</v>
      </c>
      <c r="C43">
        <v>-0.55020000000000002</v>
      </c>
    </row>
    <row r="44" spans="1:3">
      <c r="A44">
        <v>6</v>
      </c>
      <c r="B44">
        <v>0</v>
      </c>
      <c r="C44">
        <v>-3.4459999999999998E-3</v>
      </c>
    </row>
    <row r="45" spans="1:3">
      <c r="A45">
        <v>6</v>
      </c>
      <c r="B45">
        <v>0.1</v>
      </c>
      <c r="C45">
        <v>-8.0530000000000004E-2</v>
      </c>
    </row>
    <row r="46" spans="1:3">
      <c r="A46">
        <v>6</v>
      </c>
      <c r="B46">
        <v>0.2</v>
      </c>
      <c r="C46">
        <v>-0.17480000000000001</v>
      </c>
    </row>
    <row r="47" spans="1:3">
      <c r="A47">
        <v>6</v>
      </c>
      <c r="B47">
        <v>0.3</v>
      </c>
      <c r="C47">
        <v>-0.51039999999999996</v>
      </c>
    </row>
    <row r="48" spans="1:3">
      <c r="A48">
        <v>6</v>
      </c>
      <c r="B48">
        <v>0.4</v>
      </c>
      <c r="C48">
        <v>-0.56140000000000001</v>
      </c>
    </row>
    <row r="49" spans="1:3">
      <c r="A49">
        <v>6</v>
      </c>
      <c r="B49">
        <v>0.5</v>
      </c>
      <c r="C49">
        <v>-0.56389999999999996</v>
      </c>
    </row>
    <row r="50" spans="1:3">
      <c r="A50">
        <v>6</v>
      </c>
      <c r="B50">
        <v>0.6</v>
      </c>
      <c r="C50">
        <v>-0.56530000000000002</v>
      </c>
    </row>
    <row r="51" spans="1:3">
      <c r="A51">
        <v>7</v>
      </c>
      <c r="B51">
        <v>0</v>
      </c>
      <c r="C51">
        <v>2.8110000000000001E-3</v>
      </c>
    </row>
    <row r="52" spans="1:3">
      <c r="A52">
        <v>7</v>
      </c>
      <c r="B52">
        <v>0.1</v>
      </c>
      <c r="C52">
        <v>-8.0430000000000001E-2</v>
      </c>
    </row>
    <row r="53" spans="1:3">
      <c r="A53">
        <v>7</v>
      </c>
      <c r="B53">
        <v>0.2</v>
      </c>
      <c r="C53">
        <v>-0.1762</v>
      </c>
    </row>
    <row r="54" spans="1:3">
      <c r="A54">
        <v>7</v>
      </c>
      <c r="B54">
        <v>0.3</v>
      </c>
      <c r="C54">
        <v>-0.52969999999999995</v>
      </c>
    </row>
    <row r="55" spans="1:3">
      <c r="A55">
        <v>7</v>
      </c>
      <c r="B55">
        <v>0.4</v>
      </c>
      <c r="C55">
        <v>-0.57669999999999999</v>
      </c>
    </row>
    <row r="56" spans="1:3">
      <c r="A56">
        <v>7</v>
      </c>
      <c r="B56">
        <v>0.5</v>
      </c>
      <c r="C56">
        <v>-0.58169999999999999</v>
      </c>
    </row>
    <row r="57" spans="1:3">
      <c r="A57">
        <v>7</v>
      </c>
      <c r="B57">
        <v>0.6</v>
      </c>
      <c r="C57">
        <v>-0.57850000000000001</v>
      </c>
    </row>
    <row r="58" spans="1:3">
      <c r="A58">
        <v>8</v>
      </c>
      <c r="B58">
        <v>0</v>
      </c>
      <c r="C58">
        <v>-7.6340000000000002E-3</v>
      </c>
    </row>
    <row r="59" spans="1:3">
      <c r="A59">
        <v>8</v>
      </c>
      <c r="B59">
        <v>0.1</v>
      </c>
      <c r="C59">
        <v>-9.3759999999999996E-2</v>
      </c>
    </row>
    <row r="60" spans="1:3">
      <c r="A60">
        <v>8</v>
      </c>
      <c r="B60">
        <v>0.2</v>
      </c>
      <c r="C60">
        <v>-0.20399999999999999</v>
      </c>
    </row>
    <row r="61" spans="1:3">
      <c r="A61">
        <v>8</v>
      </c>
      <c r="B61">
        <v>0.3</v>
      </c>
      <c r="C61">
        <v>-0.5363</v>
      </c>
    </row>
    <row r="62" spans="1:3">
      <c r="A62">
        <v>8</v>
      </c>
      <c r="B62">
        <v>0.4</v>
      </c>
      <c r="C62">
        <v>-0.58389999999999997</v>
      </c>
    </row>
    <row r="63" spans="1:3">
      <c r="A63">
        <v>8</v>
      </c>
      <c r="B63">
        <v>0.5</v>
      </c>
      <c r="C63">
        <v>-0.58279999999999998</v>
      </c>
    </row>
    <row r="64" spans="1:3">
      <c r="A64">
        <v>8</v>
      </c>
      <c r="B64">
        <v>0.6</v>
      </c>
      <c r="C64">
        <v>-0.58279999999999998</v>
      </c>
    </row>
    <row r="65" spans="1:3">
      <c r="A65">
        <v>9</v>
      </c>
      <c r="B65">
        <v>0</v>
      </c>
      <c r="C65">
        <v>3.9280000000000001E-3</v>
      </c>
    </row>
    <row r="66" spans="1:3">
      <c r="A66">
        <v>9</v>
      </c>
      <c r="B66">
        <v>0.1</v>
      </c>
      <c r="C66">
        <v>-8.8569999999999996E-2</v>
      </c>
    </row>
    <row r="67" spans="1:3">
      <c r="A67">
        <v>9</v>
      </c>
      <c r="B67">
        <v>0.2</v>
      </c>
      <c r="C67">
        <v>-0.18920000000000001</v>
      </c>
    </row>
    <row r="68" spans="1:3">
      <c r="A68">
        <v>9</v>
      </c>
      <c r="B68">
        <v>0.3</v>
      </c>
      <c r="C68">
        <v>-0.54610000000000003</v>
      </c>
    </row>
    <row r="69" spans="1:3">
      <c r="A69">
        <v>9</v>
      </c>
      <c r="B69">
        <v>0.4</v>
      </c>
      <c r="C69">
        <v>-0.58499999999999996</v>
      </c>
    </row>
    <row r="70" spans="1:3">
      <c r="A70">
        <v>9</v>
      </c>
      <c r="B70">
        <v>0.5</v>
      </c>
      <c r="C70">
        <v>-0.59019999999999995</v>
      </c>
    </row>
    <row r="71" spans="1:3">
      <c r="A71">
        <v>9</v>
      </c>
      <c r="B71">
        <v>0.6</v>
      </c>
      <c r="C71">
        <v>-0.5917</v>
      </c>
    </row>
    <row r="72" spans="1:3">
      <c r="A72">
        <v>10</v>
      </c>
      <c r="B72">
        <v>0</v>
      </c>
      <c r="C72">
        <v>-5.6030000000000003E-3</v>
      </c>
    </row>
    <row r="73" spans="1:3">
      <c r="A73">
        <v>10</v>
      </c>
      <c r="B73">
        <v>0.1</v>
      </c>
      <c r="C73">
        <v>-9.1859999999999997E-2</v>
      </c>
    </row>
    <row r="74" spans="1:3">
      <c r="A74">
        <v>10</v>
      </c>
      <c r="B74">
        <v>0.2</v>
      </c>
      <c r="C74">
        <v>-0.1976</v>
      </c>
    </row>
    <row r="75" spans="1:3">
      <c r="A75">
        <v>10</v>
      </c>
      <c r="B75">
        <v>0.3</v>
      </c>
      <c r="C75">
        <v>-0.56120000000000003</v>
      </c>
    </row>
    <row r="76" spans="1:3">
      <c r="A76">
        <v>10</v>
      </c>
      <c r="B76">
        <v>0.4</v>
      </c>
      <c r="C76">
        <v>-0.5978</v>
      </c>
    </row>
    <row r="77" spans="1:3">
      <c r="A77">
        <v>10</v>
      </c>
      <c r="B77">
        <v>0.5</v>
      </c>
      <c r="C77">
        <v>-0.59289999999999998</v>
      </c>
    </row>
    <row r="78" spans="1:3">
      <c r="A78">
        <v>10</v>
      </c>
      <c r="B78">
        <v>0.6</v>
      </c>
      <c r="C78">
        <v>-0.60289999999999999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2018-10-29T10:16:10Z</dcterms:modified>
</cp:coreProperties>
</file>