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Payment" sheetId="1" state="visible" r:id="rId1"/>
    <sheet xmlns:r="http://schemas.openxmlformats.org/officeDocument/2006/relationships" name="Recon" sheetId="2" state="visible" r:id="rId2"/>
    <sheet xmlns:r="http://schemas.openxmlformats.org/officeDocument/2006/relationships" name="MonthDept" sheetId="3" state="visible" r:id="rId3"/>
    <sheet xmlns:r="http://schemas.openxmlformats.org/officeDocument/2006/relationships" name="MonthEmp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bonus" sheetId="6" state="hidden" r:id="rId6"/>
    <sheet xmlns:r="http://schemas.openxmlformats.org/officeDocument/2006/relationships" name="bonus1" sheetId="7" state="hidden" r:id="rId7"/>
    <sheet xmlns:r="http://schemas.openxmlformats.org/officeDocument/2006/relationships" name="bonus2" sheetId="8" state="hidden" r:id="rId8"/>
    <sheet xmlns:r="http://schemas.openxmlformats.org/officeDocument/2006/relationships" name="bonus3" sheetId="9" state="hidden" r:id="rId9"/>
    <sheet xmlns:r="http://schemas.openxmlformats.org/officeDocument/2006/relationships" name="bonus4" sheetId="10" state="hidden" r:id="rId10"/>
    <sheet xmlns:r="http://schemas.openxmlformats.org/officeDocument/2006/relationships" name="bonus5" sheetId="11" state="hidden" r:id="rId11"/>
    <sheet xmlns:r="http://schemas.openxmlformats.org/officeDocument/2006/relationships" name="bonus6" sheetId="12" state="hidden" r:id="rId12"/>
    <sheet xmlns:r="http://schemas.openxmlformats.org/officeDocument/2006/relationships" name="bonus7" sheetId="13" state="hidden" r:id="rId13"/>
    <sheet xmlns:r="http://schemas.openxmlformats.org/officeDocument/2006/relationships" name="bonus8" sheetId="14" state="hidden" r:id="rId14"/>
    <sheet xmlns:r="http://schemas.openxmlformats.org/officeDocument/2006/relationships" name="bonus9" sheetId="15" state="hidden" r:id="rId15"/>
    <sheet xmlns:r="http://schemas.openxmlformats.org/officeDocument/2006/relationships" name="bonus10" sheetId="16" state="hidden" r:id="rId16"/>
    <sheet xmlns:r="http://schemas.openxmlformats.org/officeDocument/2006/relationships" name="bonus11" sheetId="17" state="hidden" r:id="rId17"/>
    <sheet xmlns:r="http://schemas.openxmlformats.org/officeDocument/2006/relationships" name="bonus12" sheetId="18" state="hidden" r:id="rId18"/>
    <sheet xmlns:r="http://schemas.openxmlformats.org/officeDocument/2006/relationships" name="bonus13" sheetId="19" state="hidden" r:id="rId19"/>
    <sheet xmlns:r="http://schemas.openxmlformats.org/officeDocument/2006/relationships" name="bonus14" sheetId="20" state="hidden" r:id="rId20"/>
    <sheet xmlns:r="http://schemas.openxmlformats.org/officeDocument/2006/relationships" name="bonus15" sheetId="21" state="hidden" r:id="rId21"/>
    <sheet xmlns:r="http://schemas.openxmlformats.org/officeDocument/2006/relationships" name="bonus16" sheetId="22" state="hidden" r:id="rId22"/>
    <sheet xmlns:r="http://schemas.openxmlformats.org/officeDocument/2006/relationships" name="bonus17" sheetId="23" state="hidden" r:id="rId23"/>
    <sheet xmlns:r="http://schemas.openxmlformats.org/officeDocument/2006/relationships" name="bonus18" sheetId="24" state="hidden" r:id="rId24"/>
    <sheet xmlns:r="http://schemas.openxmlformats.org/officeDocument/2006/relationships" name="bonus19" sheetId="25" state="hidden" r:id="rId2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mmmm/yyyy"/>
    <numFmt numFmtId="166" formatCode="_ * #,##0.00_ ;_ * \-#,##0.00_ ;_ * \-??_ ;_ @_ "/>
    <numFmt numFmtId="167" formatCode="mmm/yyyy"/>
  </numFmts>
  <fonts count="1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sz val="10"/>
    </font>
    <font>
      <name val="Century Gothic"/>
      <charset val="1"/>
      <family val="2"/>
      <b val="1"/>
      <sz val="12"/>
    </font>
    <font>
      <name val="Century Gothic"/>
      <charset val="1"/>
      <family val="2"/>
      <b val="1"/>
      <sz val="10"/>
    </font>
    <font>
      <name val="Century Gothic"/>
      <charset val="1"/>
      <family val="2"/>
      <i val="1"/>
      <sz val="10"/>
    </font>
    <font>
      <name val="Century Gothic"/>
      <charset val="1"/>
      <family val="2"/>
      <i val="1"/>
      <color rgb="FFFFFFFF"/>
      <sz val="10"/>
    </font>
    <font>
      <name val="Century Gothic"/>
      <charset val="1"/>
      <family val="2"/>
      <b val="1"/>
      <i val="1"/>
      <sz val="10"/>
    </font>
    <font>
      <name val="Century Gothic"/>
      <charset val="1"/>
      <family val="2"/>
      <color rgb="FF000000"/>
      <sz val="10"/>
    </font>
    <font>
      <name val="Century Gothic"/>
      <family val="0"/>
      <b val="1"/>
      <color rgb="FFC1FFFC"/>
      <sz val="9"/>
    </font>
    <font>
      <name val="Century Gothic"/>
      <family val="0"/>
      <b val="1"/>
      <color rgb="FFFFFFFF"/>
      <sz val="11"/>
    </font>
    <font>
      <name val="Century Gothic"/>
      <charset val="1"/>
      <family val="2"/>
      <b val="1"/>
      <color rgb="FFFFFFFF"/>
      <sz val="10"/>
    </font>
    <font>
      <name val="Century Gothic"/>
      <charset val="1"/>
      <family val="2"/>
      <color rgb="FFFFFFFF"/>
      <sz val="10"/>
    </font>
    <font>
      <name val="Century Gothic"/>
      <charset val="1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FF"/>
        <bgColor rgb="FFC1FFFC"/>
      </patternFill>
    </fill>
    <fill>
      <patternFill patternType="solid">
        <fgColor rgb="FF000000"/>
        <bgColor rgb="FF0033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3">
    <xf numFmtId="0" fontId="0" fillId="0" borderId="0" applyAlignment="1" pivotButton="0" quotePrefix="0" xfId="0">
      <alignment horizontal="general" vertical="bottom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0" fillId="0" borderId="0" pivotButton="0" quotePrefix="0" xfId="0"/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0" fontId="0" fillId="0" borderId="13" applyProtection="1" pivotButton="0" quotePrefix="0" xfId="0"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FF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https://daas.forticloud.com/nstatic/cb/BOsMANyEhbKnOxTIw6ycuHAAFkGKzarognGHF6ffK0-pFVV1FE3nenhq1xHyiLB0ZufUUbCmjYD2xCtS-VDiFaaZX6S2C8QLfOzuncKixQRpfN9mACMKactTo7jf1_kKh9ZI1Bw8mX8AqDDWD52zwBmscEYehKS9SQaxSASX5L7I8RAAVuZAJXzBCtgXqNH3JQ1WyA.ico" TargetMode="Externa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94921875" defaultRowHeight="16.05" zeroHeight="0" outlineLevelRow="0"/>
  <cols>
    <col width="14.61" customWidth="1" style="101" min="1" max="1"/>
    <col width="17.9" customWidth="1" style="102" min="2" max="2"/>
    <col width="46.47" customWidth="1" style="102" min="3" max="3"/>
    <col width="40.76" customWidth="1" style="102" min="4" max="4"/>
    <col width="18.04" customWidth="1" style="103" min="5" max="5"/>
    <col width="23.61" customWidth="1" style="104" min="6" max="6"/>
    <col width="11.93" customWidth="1" style="105" min="7" max="1024"/>
  </cols>
  <sheetData>
    <row r="1" ht="16.05" customHeight="1" s="106">
      <c r="A1" s="107" t="n"/>
      <c r="B1" s="108" t="n"/>
      <c r="C1" s="108" t="n"/>
      <c r="D1" s="108" t="n"/>
      <c r="E1" s="109" t="n"/>
    </row>
    <row r="2" ht="16.05" customHeight="1" s="106">
      <c r="A2" s="110" t="inlineStr">
        <is>
          <t>Payroll Payments</t>
        </is>
      </c>
      <c r="B2" s="108" t="n"/>
      <c r="C2" s="108" t="n"/>
      <c r="D2" s="108" t="n"/>
      <c r="E2" s="109" t="n"/>
    </row>
    <row r="3" ht="16.05" customFormat="1" customHeight="1" s="111">
      <c r="A3" s="112" t="inlineStr">
        <is>
          <t>© www.excel-skills.com</t>
        </is>
      </c>
      <c r="B3" s="113" t="n"/>
      <c r="C3" s="113" t="n"/>
      <c r="D3" s="113" t="n"/>
      <c r="E3" s="114" t="n"/>
      <c r="F3" s="115" t="n"/>
    </row>
    <row r="4" ht="23.85" customFormat="1" customHeight="1" s="116">
      <c r="A4" s="117" t="inlineStr">
        <is>
          <t>Payroll Run Date</t>
        </is>
      </c>
      <c r="B4" s="118" t="inlineStr">
        <is>
          <t>Reference</t>
        </is>
      </c>
      <c r="C4" s="118" t="inlineStr">
        <is>
          <t>Paid To</t>
        </is>
      </c>
      <c r="D4" s="118" t="inlineStr">
        <is>
          <t>Description</t>
        </is>
      </c>
      <c r="E4" s="119" t="inlineStr">
        <is>
          <t>Payment Amount</t>
        </is>
      </c>
      <c r="F4" s="120" t="inlineStr">
        <is>
          <t>Payment Type</t>
        </is>
      </c>
    </row>
    <row r="5" ht="16.05" customHeight="1" s="106">
      <c r="A5" s="121" t="n">
        <v>45010</v>
      </c>
      <c r="B5" s="121" t="inlineStr">
        <is>
          <t>EXS001</t>
        </is>
      </c>
      <c r="C5" s="121" t="inlineStr">
        <is>
          <t>Taylor AE</t>
        </is>
      </c>
      <c r="D5" s="121" t="inlineStr">
        <is>
          <t>Net Salary</t>
        </is>
      </c>
      <c r="E5" s="122" t="n">
        <v>95352.78</v>
      </c>
      <c r="F5" s="104" t="inlineStr">
        <is>
          <t>EMP</t>
        </is>
      </c>
      <c r="H5" s="123" t="n"/>
    </row>
    <row r="6" ht="16.05" customHeight="1" s="106">
      <c r="A6" s="121" t="n">
        <v>45010</v>
      </c>
      <c r="B6" s="121" t="inlineStr">
        <is>
          <t>EXS002</t>
        </is>
      </c>
      <c r="C6" s="121" t="inlineStr">
        <is>
          <t>Smith F</t>
        </is>
      </c>
      <c r="D6" s="121" t="inlineStr">
        <is>
          <t>Net Salary</t>
        </is>
      </c>
      <c r="E6" s="122" t="n">
        <v>76966.10000000001</v>
      </c>
      <c r="F6" s="104" t="inlineStr">
        <is>
          <t>EMP</t>
        </is>
      </c>
      <c r="H6" s="123" t="n"/>
    </row>
    <row r="7" ht="16.05" customHeight="1" s="106">
      <c r="A7" s="121" t="n">
        <v>45010</v>
      </c>
      <c r="B7" s="121" t="inlineStr">
        <is>
          <t>EXS003</t>
        </is>
      </c>
      <c r="C7" s="121" t="inlineStr">
        <is>
          <t>Wilson PG</t>
        </is>
      </c>
      <c r="D7" s="121" t="inlineStr">
        <is>
          <t>Net Salary</t>
        </is>
      </c>
      <c r="E7" s="122" t="n">
        <v>27932.47</v>
      </c>
      <c r="F7" s="104" t="inlineStr">
        <is>
          <t>EMP</t>
        </is>
      </c>
      <c r="H7" s="123" t="n"/>
    </row>
    <row r="8" ht="16.05" customHeight="1" s="106">
      <c r="A8" s="121" t="n">
        <v>45010</v>
      </c>
      <c r="B8" s="121" t="inlineStr">
        <is>
          <t>EXS004</t>
        </is>
      </c>
      <c r="C8" s="121" t="inlineStr">
        <is>
          <t>Osborne S</t>
        </is>
      </c>
      <c r="D8" s="121" t="inlineStr">
        <is>
          <t>Net Salary</t>
        </is>
      </c>
      <c r="E8" s="122" t="n">
        <v>33422.71</v>
      </c>
      <c r="F8" s="104" t="inlineStr">
        <is>
          <t>EMP</t>
        </is>
      </c>
      <c r="H8" s="123" t="n"/>
    </row>
    <row r="9" ht="16.05" customHeight="1" s="106">
      <c r="A9" s="121" t="n">
        <v>45010</v>
      </c>
      <c r="B9" s="121" t="inlineStr">
        <is>
          <t>EXS005</t>
        </is>
      </c>
      <c r="C9" s="121" t="inlineStr">
        <is>
          <t>Miller R</t>
        </is>
      </c>
      <c r="D9" s="121" t="inlineStr">
        <is>
          <t>Net Salary</t>
        </is>
      </c>
      <c r="E9" s="122" t="n">
        <v>31398.66</v>
      </c>
      <c r="F9" s="104" t="inlineStr">
        <is>
          <t>EMP</t>
        </is>
      </c>
      <c r="H9" s="123" t="n"/>
    </row>
    <row r="10" ht="16.05" customHeight="1" s="106">
      <c r="A10" s="121" t="n">
        <v>45010</v>
      </c>
      <c r="B10" s="121" t="inlineStr">
        <is>
          <t>EXS006</t>
        </is>
      </c>
      <c r="C10" s="121" t="inlineStr">
        <is>
          <t>Andrews MS</t>
        </is>
      </c>
      <c r="D10" s="121" t="inlineStr">
        <is>
          <t>Net Salary</t>
        </is>
      </c>
      <c r="E10" s="122" t="n">
        <v>41309.27</v>
      </c>
      <c r="F10" s="104" t="inlineStr">
        <is>
          <t>EMP</t>
        </is>
      </c>
      <c r="H10" s="123" t="n"/>
    </row>
    <row r="11" ht="16.05" customHeight="1" s="106">
      <c r="A11" s="121" t="n">
        <v>45010</v>
      </c>
      <c r="B11" s="121" t="inlineStr">
        <is>
          <t>EXS007</t>
        </is>
      </c>
      <c r="C11" s="121" t="inlineStr">
        <is>
          <t>Phillips KE</t>
        </is>
      </c>
      <c r="D11" s="121" t="inlineStr">
        <is>
          <t>Net Salary</t>
        </is>
      </c>
      <c r="E11" s="122" t="n">
        <v>21339.8</v>
      </c>
      <c r="F11" s="104" t="inlineStr">
        <is>
          <t>EMP</t>
        </is>
      </c>
      <c r="H11" s="123" t="n"/>
    </row>
    <row r="12" ht="16.05" customHeight="1" s="106">
      <c r="A12" s="121" t="n">
        <v>45010</v>
      </c>
      <c r="B12" s="121" t="inlineStr">
        <is>
          <t>EXS008</t>
        </is>
      </c>
      <c r="C12" s="121" t="inlineStr">
        <is>
          <t>Matthews B</t>
        </is>
      </c>
      <c r="D12" s="121" t="inlineStr">
        <is>
          <t>Net Salary</t>
        </is>
      </c>
      <c r="E12" s="122" t="n">
        <v>8726.25</v>
      </c>
      <c r="F12" s="104" t="inlineStr">
        <is>
          <t>EMP</t>
        </is>
      </c>
      <c r="H12" s="123" t="n"/>
    </row>
    <row r="13" ht="16.05" customHeight="1" s="106">
      <c r="A13" s="121" t="n">
        <v>45010</v>
      </c>
      <c r="B13" s="121" t="inlineStr">
        <is>
          <t>EXS009</t>
        </is>
      </c>
      <c r="C13" s="121" t="inlineStr">
        <is>
          <t>Brown JT</t>
        </is>
      </c>
      <c r="D13" s="121" t="inlineStr">
        <is>
          <t>Net Salary</t>
        </is>
      </c>
      <c r="E13" s="122" t="n">
        <v>8726.25</v>
      </c>
      <c r="F13" s="104" t="inlineStr">
        <is>
          <t>EMP</t>
        </is>
      </c>
      <c r="H13" s="123" t="n"/>
    </row>
    <row r="14" ht="16.05" customHeight="1" s="106">
      <c r="A14" s="121" t="n">
        <v>45010</v>
      </c>
      <c r="B14" s="121" t="inlineStr">
        <is>
          <t>EXS010</t>
        </is>
      </c>
      <c r="C14" s="121" t="inlineStr">
        <is>
          <t>Lewis I</t>
        </is>
      </c>
      <c r="D14" s="121" t="inlineStr">
        <is>
          <t>Net Salary</t>
        </is>
      </c>
      <c r="E14" s="122" t="n">
        <v>8726.25</v>
      </c>
      <c r="F14" s="104" t="inlineStr">
        <is>
          <t>EMP</t>
        </is>
      </c>
      <c r="H14" s="123" t="n"/>
    </row>
    <row r="15" ht="16.05" customHeight="1" s="106">
      <c r="A15" s="121" t="n">
        <v>45010</v>
      </c>
      <c r="B15" s="121" t="inlineStr">
        <is>
          <t>EXS011</t>
        </is>
      </c>
      <c r="C15" s="121" t="inlineStr">
        <is>
          <t>Newport GD</t>
        </is>
      </c>
      <c r="D15" s="121" t="inlineStr">
        <is>
          <t>Net Salary</t>
        </is>
      </c>
      <c r="E15" s="122" t="n">
        <v>4950</v>
      </c>
      <c r="F15" s="104" t="inlineStr">
        <is>
          <t>EMP</t>
        </is>
      </c>
      <c r="H15" s="123" t="n"/>
    </row>
    <row r="16" ht="16.05" customHeight="1" s="106">
      <c r="A16" s="121" t="n">
        <v>45010</v>
      </c>
      <c r="B16" s="121" t="inlineStr">
        <is>
          <t>EXS012</t>
        </is>
      </c>
      <c r="C16" s="121" t="inlineStr">
        <is>
          <t>Williams VS</t>
        </is>
      </c>
      <c r="D16" s="121" t="inlineStr">
        <is>
          <t>Net Salary</t>
        </is>
      </c>
      <c r="E16" s="122" t="n">
        <v>4950</v>
      </c>
      <c r="F16" s="104" t="inlineStr">
        <is>
          <t>EMP</t>
        </is>
      </c>
      <c r="H16" s="123" t="n"/>
    </row>
    <row r="17" ht="16.05" customHeight="1" s="106">
      <c r="A17" s="121" t="n">
        <v>45010</v>
      </c>
      <c r="B17" s="121" t="inlineStr">
        <is>
          <t>EXS013</t>
        </is>
      </c>
      <c r="C17" s="121" t="inlineStr">
        <is>
          <t>East WD</t>
        </is>
      </c>
      <c r="D17" s="121" t="inlineStr">
        <is>
          <t>Net Salary</t>
        </is>
      </c>
      <c r="E17" s="122" t="n">
        <v>4950</v>
      </c>
      <c r="F17" s="104" t="inlineStr">
        <is>
          <t>EMP</t>
        </is>
      </c>
      <c r="H17" s="123" t="n"/>
    </row>
    <row r="18" ht="16.05" customHeight="1" s="106">
      <c r="A18" s="121" t="n">
        <v>45010</v>
      </c>
      <c r="B18" s="121" t="inlineStr">
        <is>
          <t>TAX</t>
        </is>
      </c>
      <c r="C18" s="121" t="inlineStr">
        <is>
          <t>SARS</t>
        </is>
      </c>
      <c r="D18" s="121" t="inlineStr">
        <is>
          <t>PAYE</t>
        </is>
      </c>
      <c r="E18" s="122" t="n">
        <v>104192.37</v>
      </c>
      <c r="F18" s="104" t="inlineStr">
        <is>
          <t>DC</t>
        </is>
      </c>
      <c r="H18" s="123" t="n"/>
    </row>
    <row r="19" ht="16.05" customHeight="1" s="106">
      <c r="A19" s="121" t="n">
        <v>45010</v>
      </c>
      <c r="B19" s="121" t="inlineStr">
        <is>
          <t>UIF</t>
        </is>
      </c>
      <c r="C19" s="121" t="inlineStr">
        <is>
          <t>SARS</t>
        </is>
      </c>
      <c r="D19" s="121" t="inlineStr">
        <is>
          <t>UIF</t>
        </is>
      </c>
      <c r="E19" s="122" t="n">
        <v>3074.2</v>
      </c>
      <c r="F19" s="104" t="inlineStr">
        <is>
          <t>DC</t>
        </is>
      </c>
      <c r="H19" s="123" t="n"/>
    </row>
    <row r="20" ht="16.05" customHeight="1" s="106">
      <c r="A20" s="121" t="n">
        <v>45010</v>
      </c>
      <c r="B20" s="121" t="inlineStr">
        <is>
          <t>PENS</t>
        </is>
      </c>
      <c r="C20" s="121" t="inlineStr">
        <is>
          <t>Sanlam Glacier</t>
        </is>
      </c>
      <c r="D20" s="121" t="inlineStr">
        <is>
          <t>Pension Fund</t>
        </is>
      </c>
      <c r="E20" s="122" t="n">
        <v>65770</v>
      </c>
      <c r="F20" s="104" t="inlineStr">
        <is>
          <t>DC</t>
        </is>
      </c>
      <c r="H20" s="123" t="n"/>
    </row>
    <row r="21" ht="16.05" customHeight="1" s="106">
      <c r="A21" s="121" t="n">
        <v>45010</v>
      </c>
      <c r="B21" s="121" t="inlineStr">
        <is>
          <t>M-AID</t>
        </is>
      </c>
      <c r="C21" s="121" t="inlineStr">
        <is>
          <t>Discovery</t>
        </is>
      </c>
      <c r="D21" s="121" t="inlineStr">
        <is>
          <t>Medical Aid</t>
        </is>
      </c>
      <c r="E21" s="122" t="n">
        <v>8955</v>
      </c>
      <c r="F21" s="104" t="inlineStr">
        <is>
          <t>DC</t>
        </is>
      </c>
      <c r="H21" s="123" t="n"/>
    </row>
    <row r="22" ht="16.05" customHeight="1" s="106">
      <c r="A22" s="101" t="n">
        <v>45010</v>
      </c>
      <c r="B22" s="121" t="inlineStr">
        <is>
          <t>LAPTOP</t>
        </is>
      </c>
      <c r="C22" s="102" t="inlineStr">
        <is>
          <t>Journal</t>
        </is>
      </c>
      <c r="D22" s="121" t="inlineStr">
        <is>
          <t>Laptop Repayment</t>
        </is>
      </c>
      <c r="E22" s="103" t="n">
        <v>1200</v>
      </c>
      <c r="F22" s="104" t="inlineStr">
        <is>
          <t>DC</t>
        </is>
      </c>
      <c r="H22" s="123" t="n"/>
    </row>
    <row r="23" ht="16.05" customHeight="1" s="106">
      <c r="A23" s="101" t="n">
        <v>45010</v>
      </c>
      <c r="B23" s="121" t="inlineStr">
        <is>
          <t>SDL</t>
        </is>
      </c>
      <c r="C23" s="102" t="inlineStr">
        <is>
          <t>SARS</t>
        </is>
      </c>
      <c r="D23" s="121" t="inlineStr">
        <is>
          <t>SDL</t>
        </is>
      </c>
      <c r="E23" s="103" t="n">
        <v>5209.2</v>
      </c>
      <c r="F23" s="104" t="inlineStr">
        <is>
          <t>DC</t>
        </is>
      </c>
      <c r="H23" s="123" t="n"/>
    </row>
    <row r="24" ht="16.05" customHeight="1" s="106">
      <c r="A24" s="101" t="n">
        <v>45040</v>
      </c>
      <c r="B24" s="121" t="inlineStr">
        <is>
          <t>EXS001</t>
        </is>
      </c>
      <c r="C24" s="102" t="inlineStr">
        <is>
          <t>Taylor AE</t>
        </is>
      </c>
      <c r="D24" s="121" t="inlineStr">
        <is>
          <t>Net Salary</t>
        </is>
      </c>
      <c r="E24" s="103" t="n">
        <v>95352.78</v>
      </c>
      <c r="F24" s="104" t="inlineStr">
        <is>
          <t>EMP</t>
        </is>
      </c>
      <c r="H24" s="123" t="n"/>
    </row>
    <row r="25" ht="16.05" customHeight="1" s="106">
      <c r="A25" s="101" t="n">
        <v>45040</v>
      </c>
      <c r="B25" s="121" t="inlineStr">
        <is>
          <t>EXS002</t>
        </is>
      </c>
      <c r="C25" s="102" t="inlineStr">
        <is>
          <t>Smith F</t>
        </is>
      </c>
      <c r="D25" s="121" t="inlineStr">
        <is>
          <t>Net Salary</t>
        </is>
      </c>
      <c r="E25" s="103" t="n">
        <v>76966.10000000001</v>
      </c>
      <c r="F25" s="104" t="inlineStr">
        <is>
          <t>EMP</t>
        </is>
      </c>
      <c r="H25" s="123" t="n"/>
    </row>
    <row r="26" ht="16.05" customHeight="1" s="106">
      <c r="A26" s="101" t="n">
        <v>45040</v>
      </c>
      <c r="B26" s="121" t="inlineStr">
        <is>
          <t>EXS003</t>
        </is>
      </c>
      <c r="C26" s="102" t="inlineStr">
        <is>
          <t>Wilson PG</t>
        </is>
      </c>
      <c r="D26" s="121" t="inlineStr">
        <is>
          <t>Net Salary</t>
        </is>
      </c>
      <c r="E26" s="103" t="n">
        <v>26581.8</v>
      </c>
      <c r="F26" s="104" t="inlineStr">
        <is>
          <t>EMP</t>
        </is>
      </c>
      <c r="H26" s="123" t="n"/>
    </row>
    <row r="27" ht="16.05" customHeight="1" s="106">
      <c r="A27" s="101" t="n">
        <v>45040</v>
      </c>
      <c r="B27" s="121" t="inlineStr">
        <is>
          <t>EXS004</t>
        </is>
      </c>
      <c r="C27" s="102" t="inlineStr">
        <is>
          <t>Osborne S</t>
        </is>
      </c>
      <c r="D27" s="121" t="inlineStr">
        <is>
          <t>Net Salary</t>
        </is>
      </c>
      <c r="E27" s="103" t="n">
        <v>34792.31</v>
      </c>
      <c r="F27" s="104" t="inlineStr">
        <is>
          <t>EMP</t>
        </is>
      </c>
      <c r="H27" s="123" t="n"/>
    </row>
    <row r="28" ht="16.05" customHeight="1" s="106">
      <c r="A28" s="101" t="n">
        <v>45040</v>
      </c>
      <c r="B28" s="121" t="inlineStr">
        <is>
          <t>EXS005</t>
        </is>
      </c>
      <c r="C28" s="102" t="inlineStr">
        <is>
          <t>Miller R</t>
        </is>
      </c>
      <c r="D28" s="121" t="inlineStr">
        <is>
          <t>Net Salary</t>
        </is>
      </c>
      <c r="E28" s="103" t="n">
        <v>30041.86</v>
      </c>
      <c r="F28" s="104" t="inlineStr">
        <is>
          <t>EMP</t>
        </is>
      </c>
      <c r="H28" s="123" t="n"/>
    </row>
    <row r="29" ht="16.05" customHeight="1" s="106">
      <c r="A29" s="101" t="n">
        <v>45040</v>
      </c>
      <c r="B29" s="121" t="inlineStr">
        <is>
          <t>EXS006</t>
        </is>
      </c>
      <c r="C29" s="102" t="inlineStr">
        <is>
          <t>Andrews MS</t>
        </is>
      </c>
      <c r="D29" s="121" t="inlineStr">
        <is>
          <t>Net Salary</t>
        </is>
      </c>
      <c r="E29" s="103" t="n">
        <v>35759.77</v>
      </c>
      <c r="F29" s="104" t="inlineStr">
        <is>
          <t>EMP</t>
        </is>
      </c>
      <c r="H29" s="123" t="n"/>
    </row>
    <row r="30" ht="16.05" customHeight="1" s="106">
      <c r="A30" s="101" t="n">
        <v>45040</v>
      </c>
      <c r="B30" s="121" t="inlineStr">
        <is>
          <t>EXS007</t>
        </is>
      </c>
      <c r="C30" s="102" t="inlineStr">
        <is>
          <t>Phillips KE</t>
        </is>
      </c>
      <c r="D30" s="121" t="inlineStr">
        <is>
          <t>Net Salary</t>
        </is>
      </c>
      <c r="E30" s="103" t="n">
        <v>21339.8</v>
      </c>
      <c r="F30" s="104" t="inlineStr">
        <is>
          <t>EMP</t>
        </is>
      </c>
      <c r="H30" s="123" t="n"/>
    </row>
    <row r="31" ht="16.05" customHeight="1" s="106">
      <c r="A31" s="101" t="n">
        <v>45040</v>
      </c>
      <c r="B31" s="121" t="inlineStr">
        <is>
          <t>EXS008</t>
        </is>
      </c>
      <c r="C31" s="102" t="inlineStr">
        <is>
          <t>Matthews B</t>
        </is>
      </c>
      <c r="D31" s="121" t="inlineStr">
        <is>
          <t>Net Salary</t>
        </is>
      </c>
      <c r="E31" s="103" t="n">
        <v>8726.25</v>
      </c>
      <c r="F31" s="104" t="inlineStr">
        <is>
          <t>EMP</t>
        </is>
      </c>
      <c r="H31" s="123" t="n"/>
    </row>
    <row r="32" ht="16.05" customHeight="1" s="106">
      <c r="A32" s="101" t="n">
        <v>45040</v>
      </c>
      <c r="B32" s="121" t="inlineStr">
        <is>
          <t>EXS009</t>
        </is>
      </c>
      <c r="C32" s="102" t="inlineStr">
        <is>
          <t>Brown JT</t>
        </is>
      </c>
      <c r="D32" s="121" t="inlineStr">
        <is>
          <t>Net Salary</t>
        </is>
      </c>
      <c r="E32" s="103" t="n">
        <v>8726.25</v>
      </c>
      <c r="F32" s="104" t="inlineStr">
        <is>
          <t>EMP</t>
        </is>
      </c>
      <c r="H32" s="123" t="n"/>
    </row>
    <row r="33" ht="16.05" customHeight="1" s="106">
      <c r="A33" s="101" t="n">
        <v>45040</v>
      </c>
      <c r="B33" s="121" t="inlineStr">
        <is>
          <t>EXS010</t>
        </is>
      </c>
      <c r="C33" s="102" t="inlineStr">
        <is>
          <t>Lewis I</t>
        </is>
      </c>
      <c r="D33" s="121" t="inlineStr">
        <is>
          <t>Net Salary</t>
        </is>
      </c>
      <c r="E33" s="103" t="n">
        <v>8726.25</v>
      </c>
      <c r="F33" s="104" t="inlineStr">
        <is>
          <t>EMP</t>
        </is>
      </c>
      <c r="H33" s="123" t="n"/>
    </row>
    <row r="34" ht="16.05" customHeight="1" s="106">
      <c r="A34" s="101" t="n">
        <v>45040</v>
      </c>
      <c r="B34" s="121" t="inlineStr">
        <is>
          <t>EXS011</t>
        </is>
      </c>
      <c r="C34" s="102" t="inlineStr">
        <is>
          <t>Newport GD</t>
        </is>
      </c>
      <c r="D34" s="121" t="inlineStr">
        <is>
          <t>Net Salary</t>
        </is>
      </c>
      <c r="E34" s="103" t="n">
        <v>4950</v>
      </c>
      <c r="F34" s="104" t="inlineStr">
        <is>
          <t>EMP</t>
        </is>
      </c>
      <c r="H34" s="123" t="n"/>
    </row>
    <row r="35" ht="16.05" customHeight="1" s="106">
      <c r="A35" s="101" t="n">
        <v>45040</v>
      </c>
      <c r="B35" s="121" t="inlineStr">
        <is>
          <t>EXS012</t>
        </is>
      </c>
      <c r="C35" s="102" t="inlineStr">
        <is>
          <t>Williams VS</t>
        </is>
      </c>
      <c r="D35" s="121" t="inlineStr">
        <is>
          <t>Net Salary</t>
        </is>
      </c>
      <c r="E35" s="103" t="n">
        <v>4950</v>
      </c>
      <c r="F35" s="104" t="inlineStr">
        <is>
          <t>EMP</t>
        </is>
      </c>
      <c r="H35" s="123" t="n"/>
    </row>
    <row r="36" ht="16.05" customHeight="1" s="106">
      <c r="A36" s="101" t="n">
        <v>45040</v>
      </c>
      <c r="B36" s="121" t="inlineStr">
        <is>
          <t>EXS013</t>
        </is>
      </c>
      <c r="C36" s="102" t="inlineStr">
        <is>
          <t>East WD</t>
        </is>
      </c>
      <c r="D36" s="121" t="inlineStr">
        <is>
          <t>Net Salary</t>
        </is>
      </c>
      <c r="E36" s="103" t="n">
        <v>4950</v>
      </c>
      <c r="F36" s="104" t="inlineStr">
        <is>
          <t>EMP</t>
        </is>
      </c>
      <c r="H36" s="123" t="n"/>
    </row>
    <row r="37" ht="16.05" customHeight="1" s="106">
      <c r="A37" s="101" t="n">
        <v>45040</v>
      </c>
      <c r="B37" s="121" t="inlineStr">
        <is>
          <t>TAX</t>
        </is>
      </c>
      <c r="C37" s="102" t="inlineStr">
        <is>
          <t>SARS</t>
        </is>
      </c>
      <c r="D37" s="121" t="inlineStr">
        <is>
          <t>PAYE</t>
        </is>
      </c>
      <c r="E37" s="103" t="n">
        <v>102492.24</v>
      </c>
      <c r="F37" s="104" t="inlineStr">
        <is>
          <t>DC</t>
        </is>
      </c>
      <c r="H37" s="123" t="n"/>
    </row>
    <row r="38" ht="16.05" customHeight="1" s="106">
      <c r="A38" s="101" t="n">
        <v>45040</v>
      </c>
      <c r="B38" s="121" t="inlineStr">
        <is>
          <t>UIF</t>
        </is>
      </c>
      <c r="C38" s="102" t="inlineStr">
        <is>
          <t>SARS</t>
        </is>
      </c>
      <c r="D38" s="121" t="inlineStr">
        <is>
          <t>UIF</t>
        </is>
      </c>
      <c r="E38" s="103" t="n">
        <v>3074.2</v>
      </c>
      <c r="F38" s="104" t="inlineStr">
        <is>
          <t>DC</t>
        </is>
      </c>
      <c r="H38" s="123" t="n"/>
    </row>
    <row r="39" ht="16.05" customHeight="1" s="106">
      <c r="A39" s="101" t="n">
        <v>45040</v>
      </c>
      <c r="B39" s="121" t="inlineStr">
        <is>
          <t>PENS</t>
        </is>
      </c>
      <c r="C39" s="102" t="inlineStr">
        <is>
          <t>Sanlam Glacier</t>
        </is>
      </c>
      <c r="D39" s="121" t="inlineStr">
        <is>
          <t>Pension Fund</t>
        </is>
      </c>
      <c r="E39" s="103" t="n">
        <v>65027.5</v>
      </c>
      <c r="F39" s="104" t="inlineStr">
        <is>
          <t>DC</t>
        </is>
      </c>
      <c r="H39" s="123" t="n"/>
    </row>
    <row r="40" ht="16.05" customHeight="1" s="106">
      <c r="A40" s="101" t="n">
        <v>45040</v>
      </c>
      <c r="B40" s="121" t="inlineStr">
        <is>
          <t>M-AID</t>
        </is>
      </c>
      <c r="C40" s="102" t="inlineStr">
        <is>
          <t>Discovery</t>
        </is>
      </c>
      <c r="D40" s="121" t="inlineStr">
        <is>
          <t>Medical Aid</t>
        </is>
      </c>
      <c r="E40" s="103" t="n">
        <v>8955</v>
      </c>
      <c r="F40" s="104" t="inlineStr">
        <is>
          <t>DC</t>
        </is>
      </c>
      <c r="H40" s="123" t="n"/>
    </row>
    <row r="41" ht="16.05" customHeight="1" s="106">
      <c r="A41" s="101" t="n">
        <v>45040</v>
      </c>
      <c r="B41" s="121" t="inlineStr">
        <is>
          <t>LAPTOP</t>
        </is>
      </c>
      <c r="C41" s="102" t="inlineStr">
        <is>
          <t>Journal</t>
        </is>
      </c>
      <c r="D41" s="121" t="inlineStr">
        <is>
          <t>Laptop Repayment</t>
        </is>
      </c>
      <c r="E41" s="103" t="n">
        <v>1200</v>
      </c>
      <c r="F41" s="104" t="inlineStr">
        <is>
          <t>DC</t>
        </is>
      </c>
      <c r="H41" s="123" t="n"/>
    </row>
    <row r="42" ht="16.05" customHeight="1" s="106">
      <c r="A42" s="101" t="n">
        <v>45040</v>
      </c>
      <c r="B42" s="121" t="inlineStr">
        <is>
          <t>SDL</t>
        </is>
      </c>
      <c r="C42" s="102" t="inlineStr">
        <is>
          <t>SARS</t>
        </is>
      </c>
      <c r="D42" s="121" t="inlineStr">
        <is>
          <t>SDL</t>
        </is>
      </c>
      <c r="E42" s="103" t="n">
        <v>5146.9</v>
      </c>
      <c r="F42" s="104" t="inlineStr">
        <is>
          <t>DC</t>
        </is>
      </c>
      <c r="H42" s="123" t="n"/>
    </row>
    <row r="43" ht="16.05" customHeight="1" s="106">
      <c r="A43" s="101" t="n">
        <v>45071</v>
      </c>
      <c r="B43" s="121" t="inlineStr">
        <is>
          <t>EXS001</t>
        </is>
      </c>
      <c r="C43" s="102" t="inlineStr">
        <is>
          <t>Taylor AE</t>
        </is>
      </c>
      <c r="D43" s="121" t="inlineStr">
        <is>
          <t>Net Salary</t>
        </is>
      </c>
      <c r="E43" s="103" t="n">
        <v>95352.78</v>
      </c>
      <c r="F43" s="104" t="inlineStr">
        <is>
          <t>EMP</t>
        </is>
      </c>
      <c r="H43" s="123" t="n"/>
    </row>
    <row r="44" ht="16.05" customHeight="1" s="106">
      <c r="A44" s="101" t="n">
        <v>45071</v>
      </c>
      <c r="B44" s="121" t="inlineStr">
        <is>
          <t>EXS002</t>
        </is>
      </c>
      <c r="C44" s="102" t="inlineStr">
        <is>
          <t>Smith F</t>
        </is>
      </c>
      <c r="D44" s="121" t="inlineStr">
        <is>
          <t>Net Salary</t>
        </is>
      </c>
      <c r="E44" s="103" t="n">
        <v>76966.10000000001</v>
      </c>
      <c r="F44" s="104" t="inlineStr">
        <is>
          <t>EMP</t>
        </is>
      </c>
      <c r="H44" s="123" t="n"/>
    </row>
    <row r="45" ht="16.05" customHeight="1" s="106">
      <c r="A45" s="101" t="n">
        <v>45071</v>
      </c>
      <c r="B45" s="121" t="inlineStr">
        <is>
          <t>EXS003</t>
        </is>
      </c>
      <c r="C45" s="102" t="inlineStr">
        <is>
          <t>Wilson PG</t>
        </is>
      </c>
      <c r="D45" s="121" t="inlineStr">
        <is>
          <t>Net Salary</t>
        </is>
      </c>
      <c r="E45" s="103" t="n">
        <v>41855.87</v>
      </c>
      <c r="F45" s="104" t="inlineStr">
        <is>
          <t>EMP</t>
        </is>
      </c>
      <c r="H45" s="123" t="n"/>
    </row>
    <row r="46" ht="16.05" customHeight="1" s="106">
      <c r="A46" s="101" t="n">
        <v>45071</v>
      </c>
      <c r="B46" s="121" t="inlineStr">
        <is>
          <t>EXS004</t>
        </is>
      </c>
      <c r="C46" s="102" t="inlineStr">
        <is>
          <t>Osborne S</t>
        </is>
      </c>
      <c r="D46" s="121" t="inlineStr">
        <is>
          <t>Net Salary</t>
        </is>
      </c>
      <c r="E46" s="103" t="n">
        <v>52652.09</v>
      </c>
      <c r="F46" s="104" t="inlineStr">
        <is>
          <t>EMP</t>
        </is>
      </c>
      <c r="H46" s="123" t="n"/>
    </row>
    <row r="47" ht="16.05" customHeight="1" s="106">
      <c r="A47" s="101" t="n">
        <v>45071</v>
      </c>
      <c r="B47" s="121" t="inlineStr">
        <is>
          <t>EXS005</t>
        </is>
      </c>
      <c r="C47" s="102" t="inlineStr">
        <is>
          <t>Miller R</t>
        </is>
      </c>
      <c r="D47" s="121" t="inlineStr">
        <is>
          <t>Net Salary</t>
        </is>
      </c>
      <c r="E47" s="103" t="n">
        <v>28867.48</v>
      </c>
      <c r="F47" s="104" t="inlineStr">
        <is>
          <t>EMP</t>
        </is>
      </c>
      <c r="H47" s="123" t="n"/>
    </row>
    <row r="48" ht="16.05" customHeight="1" s="106">
      <c r="A48" s="101" t="n">
        <v>45071</v>
      </c>
      <c r="B48" s="121" t="inlineStr">
        <is>
          <t>EXS006</t>
        </is>
      </c>
      <c r="C48" s="102" t="inlineStr">
        <is>
          <t>Andrews MS</t>
        </is>
      </c>
      <c r="D48" s="121" t="inlineStr">
        <is>
          <t>Net Salary</t>
        </is>
      </c>
      <c r="E48" s="103" t="n">
        <v>43918.67</v>
      </c>
      <c r="F48" s="104" t="inlineStr">
        <is>
          <t>EMP</t>
        </is>
      </c>
      <c r="H48" s="123" t="n"/>
    </row>
    <row r="49" ht="16.05" customHeight="1" s="106">
      <c r="A49" s="101" t="n">
        <v>45071</v>
      </c>
      <c r="B49" s="121" t="inlineStr">
        <is>
          <t>EXS007</t>
        </is>
      </c>
      <c r="C49" s="102" t="inlineStr">
        <is>
          <t>Phillips KE</t>
        </is>
      </c>
      <c r="D49" s="121" t="inlineStr">
        <is>
          <t>Net Salary</t>
        </is>
      </c>
      <c r="E49" s="103" t="n">
        <v>24595.8</v>
      </c>
      <c r="F49" s="104" t="inlineStr">
        <is>
          <t>EMP</t>
        </is>
      </c>
      <c r="H49" s="123" t="n"/>
    </row>
    <row r="50" ht="16.05" customHeight="1" s="106">
      <c r="A50" s="101" t="n">
        <v>45071</v>
      </c>
      <c r="B50" s="121" t="inlineStr">
        <is>
          <t>EXS008</t>
        </is>
      </c>
      <c r="C50" s="102" t="inlineStr">
        <is>
          <t>Matthews B</t>
        </is>
      </c>
      <c r="D50" s="121" t="inlineStr">
        <is>
          <t>Net Salary</t>
        </is>
      </c>
      <c r="E50" s="103" t="n">
        <v>8726.25</v>
      </c>
      <c r="F50" s="104" t="inlineStr">
        <is>
          <t>EMP</t>
        </is>
      </c>
      <c r="H50" s="123" t="n"/>
    </row>
    <row r="51" ht="16.05" customHeight="1" s="106">
      <c r="A51" s="101" t="n">
        <v>45071</v>
      </c>
      <c r="B51" s="121" t="inlineStr">
        <is>
          <t>EXS009</t>
        </is>
      </c>
      <c r="C51" s="102" t="inlineStr">
        <is>
          <t>Brown JT</t>
        </is>
      </c>
      <c r="D51" s="121" t="inlineStr">
        <is>
          <t>Net Salary</t>
        </is>
      </c>
      <c r="E51" s="103" t="n">
        <v>8726.25</v>
      </c>
      <c r="F51" s="104" t="inlineStr">
        <is>
          <t>EMP</t>
        </is>
      </c>
      <c r="H51" s="123" t="n"/>
    </row>
    <row r="52" ht="16.05" customHeight="1" s="106">
      <c r="A52" s="101" t="n">
        <v>45071</v>
      </c>
      <c r="B52" s="121" t="inlineStr">
        <is>
          <t>EXS010</t>
        </is>
      </c>
      <c r="C52" s="102" t="inlineStr">
        <is>
          <t>Lewis I</t>
        </is>
      </c>
      <c r="D52" s="121" t="inlineStr">
        <is>
          <t>Net Salary</t>
        </is>
      </c>
      <c r="E52" s="103" t="n">
        <v>8726.25</v>
      </c>
      <c r="F52" s="104" t="inlineStr">
        <is>
          <t>EMP</t>
        </is>
      </c>
      <c r="H52" s="123" t="n"/>
    </row>
    <row r="53" ht="16.05" customHeight="1" s="106">
      <c r="A53" s="101" t="n">
        <v>45071</v>
      </c>
      <c r="B53" s="121" t="inlineStr">
        <is>
          <t>EXS011</t>
        </is>
      </c>
      <c r="C53" s="102" t="inlineStr">
        <is>
          <t>Newport GD</t>
        </is>
      </c>
      <c r="D53" s="121" t="inlineStr">
        <is>
          <t>Net Salary</t>
        </is>
      </c>
      <c r="E53" s="103" t="n">
        <v>4950</v>
      </c>
      <c r="F53" s="104" t="inlineStr">
        <is>
          <t>EMP</t>
        </is>
      </c>
      <c r="H53" s="123" t="n"/>
    </row>
    <row r="54" ht="16.05" customHeight="1" s="106">
      <c r="A54" s="101" t="n">
        <v>45071</v>
      </c>
      <c r="B54" s="121" t="inlineStr">
        <is>
          <t>EXS012</t>
        </is>
      </c>
      <c r="C54" s="102" t="inlineStr">
        <is>
          <t>Williams VS</t>
        </is>
      </c>
      <c r="D54" s="121" t="inlineStr">
        <is>
          <t>Net Salary</t>
        </is>
      </c>
      <c r="E54" s="103" t="n">
        <v>4950</v>
      </c>
      <c r="F54" s="104" t="inlineStr">
        <is>
          <t>EMP</t>
        </is>
      </c>
      <c r="H54" s="123" t="n"/>
    </row>
    <row r="55" ht="16.05" customHeight="1" s="106">
      <c r="A55" s="101" t="n">
        <v>45071</v>
      </c>
      <c r="B55" s="121" t="inlineStr">
        <is>
          <t>EXS013</t>
        </is>
      </c>
      <c r="C55" s="102" t="inlineStr">
        <is>
          <t>East WD</t>
        </is>
      </c>
      <c r="D55" s="121" t="inlineStr">
        <is>
          <t>Net Salary</t>
        </is>
      </c>
      <c r="E55" s="103" t="n">
        <v>4950</v>
      </c>
      <c r="F55" s="104" t="inlineStr">
        <is>
          <t>EMP</t>
        </is>
      </c>
      <c r="H55" s="123" t="n"/>
    </row>
    <row r="56" ht="16.05" customHeight="1" s="106">
      <c r="A56" s="101" t="n">
        <v>45071</v>
      </c>
      <c r="B56" s="121" t="inlineStr">
        <is>
          <t>TAX</t>
        </is>
      </c>
      <c r="C56" s="102" t="inlineStr">
        <is>
          <t>SARS</t>
        </is>
      </c>
      <c r="D56" s="121" t="inlineStr">
        <is>
          <t>PAYE</t>
        </is>
      </c>
      <c r="E56" s="103" t="n">
        <v>122650.37</v>
      </c>
      <c r="F56" s="104" t="inlineStr">
        <is>
          <t>DC</t>
        </is>
      </c>
      <c r="H56" s="123" t="n"/>
    </row>
    <row r="57" ht="16.05" customHeight="1" s="106">
      <c r="A57" s="101" t="n">
        <v>45071</v>
      </c>
      <c r="B57" s="121" t="inlineStr">
        <is>
          <t>UIF</t>
        </is>
      </c>
      <c r="C57" s="102" t="inlineStr">
        <is>
          <t>SARS</t>
        </is>
      </c>
      <c r="D57" s="121" t="inlineStr">
        <is>
          <t>UIF</t>
        </is>
      </c>
      <c r="E57" s="103" t="n">
        <v>3074.2</v>
      </c>
      <c r="F57" s="104" t="inlineStr">
        <is>
          <t>DC</t>
        </is>
      </c>
      <c r="H57" s="123" t="n"/>
    </row>
    <row r="58" ht="16.05" customHeight="1" s="106">
      <c r="A58" s="101" t="n">
        <v>45071</v>
      </c>
      <c r="B58" s="121" t="inlineStr">
        <is>
          <t>PENS</t>
        </is>
      </c>
      <c r="C58" s="102" t="inlineStr">
        <is>
          <t>Sanlam Glacier</t>
        </is>
      </c>
      <c r="D58" s="121" t="inlineStr">
        <is>
          <t>Pension Fund</t>
        </is>
      </c>
      <c r="E58" s="103" t="n">
        <v>73635</v>
      </c>
      <c r="F58" s="104" t="inlineStr">
        <is>
          <t>DC</t>
        </is>
      </c>
      <c r="H58" s="123" t="n"/>
    </row>
    <row r="59" ht="16.05" customHeight="1" s="106">
      <c r="A59" s="101" t="n">
        <v>45071</v>
      </c>
      <c r="B59" s="121" t="inlineStr">
        <is>
          <t>M-AID</t>
        </is>
      </c>
      <c r="C59" s="102" t="inlineStr">
        <is>
          <t>Discovery</t>
        </is>
      </c>
      <c r="D59" s="121" t="inlineStr">
        <is>
          <t>Medical Aid</t>
        </is>
      </c>
      <c r="E59" s="103" t="n">
        <v>8955</v>
      </c>
      <c r="F59" s="104" t="inlineStr">
        <is>
          <t>DC</t>
        </is>
      </c>
      <c r="H59" s="123" t="n"/>
    </row>
    <row r="60" ht="16.05" customHeight="1" s="106">
      <c r="A60" s="101" t="n">
        <v>45071</v>
      </c>
      <c r="B60" s="121" t="inlineStr">
        <is>
          <t>LAPTOP</t>
        </is>
      </c>
      <c r="C60" s="102" t="inlineStr">
        <is>
          <t>Journal</t>
        </is>
      </c>
      <c r="D60" s="121" t="inlineStr">
        <is>
          <t>Laptop Repayment</t>
        </is>
      </c>
      <c r="E60" s="103" t="n">
        <v>1200</v>
      </c>
      <c r="F60" s="104" t="inlineStr">
        <is>
          <t>DC</t>
        </is>
      </c>
      <c r="H60" s="123" t="n"/>
    </row>
    <row r="61" ht="16.05" customHeight="1" s="106">
      <c r="A61" s="101" t="n">
        <v>45071</v>
      </c>
      <c r="B61" s="121" t="inlineStr">
        <is>
          <t>SDL</t>
        </is>
      </c>
      <c r="C61" s="102" t="inlineStr">
        <is>
          <t>SARS</t>
        </is>
      </c>
      <c r="D61" s="121" t="inlineStr">
        <is>
          <t>SDL</t>
        </is>
      </c>
      <c r="E61" s="103" t="n">
        <v>5826.8</v>
      </c>
      <c r="F61" s="104" t="inlineStr">
        <is>
          <t>DC</t>
        </is>
      </c>
      <c r="H61" s="123" t="n"/>
    </row>
    <row r="62" ht="16.05" customHeight="1" s="106">
      <c r="A62" s="101" t="n">
        <v>45102</v>
      </c>
      <c r="B62" s="121" t="inlineStr">
        <is>
          <t>EXS001</t>
        </is>
      </c>
      <c r="C62" s="102" t="inlineStr">
        <is>
          <t>Taylor AE</t>
        </is>
      </c>
      <c r="D62" s="121" t="inlineStr">
        <is>
          <t>Net Salary</t>
        </is>
      </c>
      <c r="E62" s="103" t="n">
        <v>95352.78</v>
      </c>
      <c r="F62" s="104" t="inlineStr">
        <is>
          <t>EMP</t>
        </is>
      </c>
      <c r="H62" s="123" t="n"/>
    </row>
    <row r="63" ht="16.05" customHeight="1" s="106">
      <c r="A63" s="101" t="n">
        <v>45102</v>
      </c>
      <c r="B63" s="121" t="inlineStr">
        <is>
          <t>EXS002</t>
        </is>
      </c>
      <c r="C63" s="102" t="inlineStr">
        <is>
          <t>Smith F</t>
        </is>
      </c>
      <c r="D63" s="121" t="inlineStr">
        <is>
          <t>Net Salary</t>
        </is>
      </c>
      <c r="E63" s="103" t="n">
        <v>76966.10000000001</v>
      </c>
      <c r="F63" s="104" t="inlineStr">
        <is>
          <t>EMP</t>
        </is>
      </c>
      <c r="H63" s="123" t="n"/>
    </row>
    <row r="64" ht="16.05" customHeight="1" s="106">
      <c r="A64" s="101" t="n">
        <v>45102</v>
      </c>
      <c r="B64" s="121" t="inlineStr">
        <is>
          <t>EXS003</t>
        </is>
      </c>
      <c r="C64" s="102" t="inlineStr">
        <is>
          <t>Wilson PG</t>
        </is>
      </c>
      <c r="D64" s="121" t="inlineStr">
        <is>
          <t>Net Salary</t>
        </is>
      </c>
      <c r="E64" s="103" t="n">
        <v>25340.78</v>
      </c>
      <c r="F64" s="104" t="inlineStr">
        <is>
          <t>EMP</t>
        </is>
      </c>
      <c r="H64" s="123" t="n"/>
    </row>
    <row r="65" ht="16.05" customHeight="1" s="106">
      <c r="A65" s="101" t="n">
        <v>45102</v>
      </c>
      <c r="B65" s="121" t="inlineStr">
        <is>
          <t>EXS004</t>
        </is>
      </c>
      <c r="C65" s="102" t="inlineStr">
        <is>
          <t>Osborne S</t>
        </is>
      </c>
      <c r="D65" s="121" t="inlineStr">
        <is>
          <t>Net Salary</t>
        </is>
      </c>
      <c r="E65" s="103" t="n">
        <v>34688.96</v>
      </c>
      <c r="F65" s="104" t="inlineStr">
        <is>
          <t>EMP</t>
        </is>
      </c>
      <c r="H65" s="123" t="n"/>
    </row>
    <row r="66" ht="16.05" customHeight="1" s="106">
      <c r="A66" s="101" t="n">
        <v>45102</v>
      </c>
      <c r="B66" s="121" t="inlineStr">
        <is>
          <t>EXS005</t>
        </is>
      </c>
      <c r="C66" s="102" t="inlineStr">
        <is>
          <t>Miller R</t>
        </is>
      </c>
      <c r="D66" s="121" t="inlineStr">
        <is>
          <t>Net Salary</t>
        </is>
      </c>
      <c r="E66" s="103" t="n">
        <v>32976.23</v>
      </c>
      <c r="F66" s="104" t="inlineStr">
        <is>
          <t>EMP</t>
        </is>
      </c>
      <c r="H66" s="123" t="n"/>
    </row>
    <row r="67" ht="16.05" customHeight="1" s="106">
      <c r="A67" s="101" t="n">
        <v>45102</v>
      </c>
      <c r="B67" s="121" t="inlineStr">
        <is>
          <t>EXS006</t>
        </is>
      </c>
      <c r="C67" s="102" t="inlineStr">
        <is>
          <t>Andrews MS</t>
        </is>
      </c>
      <c r="D67" s="121" t="inlineStr">
        <is>
          <t>Net Salary</t>
        </is>
      </c>
      <c r="E67" s="103" t="n">
        <v>40581.27</v>
      </c>
      <c r="F67" s="104" t="inlineStr">
        <is>
          <t>EMP</t>
        </is>
      </c>
      <c r="H67" s="123" t="n"/>
    </row>
    <row r="68" ht="16.05" customHeight="1" s="106">
      <c r="A68" s="101" t="n">
        <v>45102</v>
      </c>
      <c r="B68" s="121" t="inlineStr">
        <is>
          <t>EXS008</t>
        </is>
      </c>
      <c r="C68" s="102" t="inlineStr">
        <is>
          <t>Matthews B</t>
        </is>
      </c>
      <c r="D68" s="121" t="inlineStr">
        <is>
          <t>Net Salary</t>
        </is>
      </c>
      <c r="E68" s="103" t="n">
        <v>8726.25</v>
      </c>
      <c r="F68" s="104" t="inlineStr">
        <is>
          <t>EMP</t>
        </is>
      </c>
      <c r="H68" s="123" t="n"/>
    </row>
    <row r="69" ht="16.05" customHeight="1" s="106">
      <c r="A69" s="101" t="n">
        <v>45102</v>
      </c>
      <c r="B69" s="121" t="inlineStr">
        <is>
          <t>EXS009</t>
        </is>
      </c>
      <c r="C69" s="102" t="inlineStr">
        <is>
          <t>Brown JT</t>
        </is>
      </c>
      <c r="D69" s="121" t="inlineStr">
        <is>
          <t>Net Salary</t>
        </is>
      </c>
      <c r="E69" s="103" t="n">
        <v>8726.25</v>
      </c>
      <c r="F69" s="104" t="inlineStr">
        <is>
          <t>EMP</t>
        </is>
      </c>
      <c r="H69" s="123" t="n"/>
    </row>
    <row r="70" ht="16.05" customHeight="1" s="106">
      <c r="A70" s="101" t="n">
        <v>45102</v>
      </c>
      <c r="B70" s="121" t="inlineStr">
        <is>
          <t>EXS010</t>
        </is>
      </c>
      <c r="C70" s="102" t="inlineStr">
        <is>
          <t>Lewis I</t>
        </is>
      </c>
      <c r="D70" s="121" t="inlineStr">
        <is>
          <t>Net Salary</t>
        </is>
      </c>
      <c r="E70" s="103" t="n">
        <v>8726.25</v>
      </c>
      <c r="F70" s="104" t="inlineStr">
        <is>
          <t>EMP</t>
        </is>
      </c>
      <c r="H70" s="123" t="n"/>
    </row>
    <row r="71" ht="16.05" customHeight="1" s="106">
      <c r="A71" s="101" t="n">
        <v>45102</v>
      </c>
      <c r="B71" s="121" t="inlineStr">
        <is>
          <t>EXS011</t>
        </is>
      </c>
      <c r="C71" s="102" t="inlineStr">
        <is>
          <t>Newport GD</t>
        </is>
      </c>
      <c r="D71" s="121" t="inlineStr">
        <is>
          <t>Net Salary</t>
        </is>
      </c>
      <c r="E71" s="103" t="n">
        <v>4950</v>
      </c>
      <c r="F71" s="104" t="inlineStr">
        <is>
          <t>EMP</t>
        </is>
      </c>
      <c r="H71" s="123" t="n"/>
    </row>
    <row r="72" ht="16.05" customHeight="1" s="106">
      <c r="A72" s="101" t="n">
        <v>45102</v>
      </c>
      <c r="B72" s="121" t="inlineStr">
        <is>
          <t>EXS012</t>
        </is>
      </c>
      <c r="C72" s="102" t="inlineStr">
        <is>
          <t>Williams VS</t>
        </is>
      </c>
      <c r="D72" s="121" t="inlineStr">
        <is>
          <t>Net Salary</t>
        </is>
      </c>
      <c r="E72" s="103" t="n">
        <v>4950</v>
      </c>
      <c r="F72" s="104" t="inlineStr">
        <is>
          <t>EMP</t>
        </is>
      </c>
      <c r="H72" s="123" t="n"/>
    </row>
    <row r="73" ht="16.05" customHeight="1" s="106">
      <c r="A73" s="101" t="n">
        <v>45102</v>
      </c>
      <c r="B73" s="121" t="inlineStr">
        <is>
          <t>EXS013</t>
        </is>
      </c>
      <c r="C73" s="102" t="inlineStr">
        <is>
          <t>East WD</t>
        </is>
      </c>
      <c r="D73" s="121" t="inlineStr">
        <is>
          <t>Net Salary</t>
        </is>
      </c>
      <c r="E73" s="103" t="n">
        <v>4950</v>
      </c>
      <c r="F73" s="104" t="inlineStr">
        <is>
          <t>EMP</t>
        </is>
      </c>
      <c r="H73" s="123" t="n"/>
    </row>
    <row r="74" ht="16.05" customHeight="1" s="106">
      <c r="A74" s="101" t="n">
        <v>45102</v>
      </c>
      <c r="B74" s="121" t="inlineStr">
        <is>
          <t>EXS014</t>
        </is>
      </c>
      <c r="C74" s="102" t="inlineStr">
        <is>
          <t>Ross Q</t>
        </is>
      </c>
      <c r="D74" s="121" t="inlineStr">
        <is>
          <t>Net Salary</t>
        </is>
      </c>
      <c r="E74" s="103" t="n">
        <v>22449.8</v>
      </c>
      <c r="F74" s="104" t="inlineStr">
        <is>
          <t>EMP</t>
        </is>
      </c>
      <c r="H74" s="123" t="n"/>
    </row>
    <row r="75" ht="16.05" customHeight="1" s="106">
      <c r="A75" s="101" t="n">
        <v>45102</v>
      </c>
      <c r="B75" s="121" t="inlineStr">
        <is>
          <t>TAX</t>
        </is>
      </c>
      <c r="C75" s="102" t="inlineStr">
        <is>
          <t>SARS</t>
        </is>
      </c>
      <c r="D75" s="121" t="inlineStr">
        <is>
          <t>PAYE</t>
        </is>
      </c>
      <c r="E75" s="103" t="n">
        <v>104333.24</v>
      </c>
      <c r="F75" s="104" t="inlineStr">
        <is>
          <t>DC</t>
        </is>
      </c>
      <c r="H75" s="123" t="n"/>
    </row>
    <row r="76" ht="16.05" customHeight="1" s="106">
      <c r="A76" s="101" t="n">
        <v>45102</v>
      </c>
      <c r="B76" s="121" t="inlineStr">
        <is>
          <t>UIF</t>
        </is>
      </c>
      <c r="C76" s="102" t="inlineStr">
        <is>
          <t>SARS</t>
        </is>
      </c>
      <c r="D76" s="121" t="inlineStr">
        <is>
          <t>UIF</t>
        </is>
      </c>
      <c r="E76" s="103" t="n">
        <v>3074.2</v>
      </c>
      <c r="F76" s="104" t="inlineStr">
        <is>
          <t>DC</t>
        </is>
      </c>
      <c r="H76" s="123" t="n"/>
    </row>
    <row r="77" ht="16.05" customHeight="1" s="106">
      <c r="A77" s="101" t="n">
        <v>45102</v>
      </c>
      <c r="B77" s="121" t="inlineStr">
        <is>
          <t>PENS</t>
        </is>
      </c>
      <c r="C77" s="102" t="inlineStr">
        <is>
          <t>Sanlam Glacier</t>
        </is>
      </c>
      <c r="D77" s="121" t="inlineStr">
        <is>
          <t>Pension Fund</t>
        </is>
      </c>
      <c r="E77" s="103" t="n">
        <v>64285</v>
      </c>
      <c r="F77" s="104" t="inlineStr">
        <is>
          <t>DC</t>
        </is>
      </c>
      <c r="H77" s="123" t="n"/>
    </row>
    <row r="78" ht="16.05" customHeight="1" s="106">
      <c r="A78" s="101" t="n">
        <v>45102</v>
      </c>
      <c r="B78" s="121" t="inlineStr">
        <is>
          <t>M-AID</t>
        </is>
      </c>
      <c r="C78" s="102" t="inlineStr">
        <is>
          <t>Discovery</t>
        </is>
      </c>
      <c r="D78" s="121" t="inlineStr">
        <is>
          <t>Medical Aid</t>
        </is>
      </c>
      <c r="E78" s="103" t="n">
        <v>8955</v>
      </c>
      <c r="F78" s="104" t="inlineStr">
        <is>
          <t>DC</t>
        </is>
      </c>
      <c r="H78" s="123" t="n"/>
    </row>
    <row r="79" ht="16.05" customHeight="1" s="106">
      <c r="A79" s="101" t="n">
        <v>45102</v>
      </c>
      <c r="B79" s="121" t="inlineStr">
        <is>
          <t>LAPTOP</t>
        </is>
      </c>
      <c r="C79" s="102" t="inlineStr">
        <is>
          <t>Journal</t>
        </is>
      </c>
      <c r="D79" s="121" t="inlineStr">
        <is>
          <t>Laptop Repayment</t>
        </is>
      </c>
      <c r="E79" s="103" t="n">
        <v>1200</v>
      </c>
      <c r="F79" s="104" t="inlineStr">
        <is>
          <t>DC</t>
        </is>
      </c>
      <c r="H79" s="123" t="n"/>
    </row>
    <row r="80" ht="16.05" customHeight="1" s="106">
      <c r="A80" s="101" t="n">
        <v>45102</v>
      </c>
      <c r="B80" s="121" t="inlineStr">
        <is>
          <t>SDL</t>
        </is>
      </c>
      <c r="C80" s="102" t="inlineStr">
        <is>
          <t>SARS</t>
        </is>
      </c>
      <c r="D80" s="121" t="inlineStr">
        <is>
          <t>SDL</t>
        </is>
      </c>
      <c r="E80" s="103" t="n">
        <v>5201.1</v>
      </c>
      <c r="F80" s="104" t="inlineStr">
        <is>
          <t>DC</t>
        </is>
      </c>
      <c r="H80" s="123" t="n"/>
    </row>
    <row r="81" ht="16.05" customHeight="1" s="106">
      <c r="A81" s="101" t="n">
        <v>45131</v>
      </c>
      <c r="B81" s="121" t="inlineStr">
        <is>
          <t>EXS001</t>
        </is>
      </c>
      <c r="C81" s="102" t="inlineStr">
        <is>
          <t>Taylor AE</t>
        </is>
      </c>
      <c r="D81" s="121" t="inlineStr">
        <is>
          <t>Net Salary</t>
        </is>
      </c>
      <c r="E81" s="103" t="n">
        <v>95352.78</v>
      </c>
      <c r="F81" s="104" t="inlineStr">
        <is>
          <t>EMP</t>
        </is>
      </c>
      <c r="H81" s="123" t="n"/>
    </row>
    <row r="82" ht="16.05" customHeight="1" s="106">
      <c r="A82" s="101" t="n">
        <v>45131</v>
      </c>
      <c r="B82" s="121" t="inlineStr">
        <is>
          <t>EXS002</t>
        </is>
      </c>
      <c r="C82" s="102" t="inlineStr">
        <is>
          <t>Smith F</t>
        </is>
      </c>
      <c r="D82" s="121" t="inlineStr">
        <is>
          <t>Net Salary</t>
        </is>
      </c>
      <c r="E82" s="103" t="n">
        <v>77786.10000000001</v>
      </c>
      <c r="F82" s="104" t="inlineStr">
        <is>
          <t>EMP</t>
        </is>
      </c>
      <c r="H82" s="123" t="n"/>
    </row>
    <row r="83" ht="16.05" customHeight="1" s="106">
      <c r="A83" s="101" t="n">
        <v>45131</v>
      </c>
      <c r="B83" s="121" t="inlineStr">
        <is>
          <t>EXS003</t>
        </is>
      </c>
      <c r="C83" s="102" t="inlineStr">
        <is>
          <t>Wilson PG</t>
        </is>
      </c>
      <c r="D83" s="121" t="inlineStr">
        <is>
          <t>Net Salary</t>
        </is>
      </c>
      <c r="E83" s="103" t="n">
        <v>29124.92</v>
      </c>
      <c r="F83" s="104" t="inlineStr">
        <is>
          <t>EMP</t>
        </is>
      </c>
      <c r="H83" s="123" t="n"/>
    </row>
    <row r="84" ht="16.05" customHeight="1" s="106">
      <c r="A84" s="101" t="n">
        <v>45131</v>
      </c>
      <c r="B84" s="121" t="inlineStr">
        <is>
          <t>EXS004</t>
        </is>
      </c>
      <c r="C84" s="102" t="inlineStr">
        <is>
          <t>Osborne S</t>
        </is>
      </c>
      <c r="D84" s="121" t="inlineStr">
        <is>
          <t>Net Salary</t>
        </is>
      </c>
      <c r="E84" s="103" t="n">
        <v>37352.6</v>
      </c>
      <c r="F84" s="104" t="inlineStr">
        <is>
          <t>EMP</t>
        </is>
      </c>
      <c r="H84" s="123" t="n"/>
    </row>
    <row r="85" ht="16.05" customHeight="1" s="106">
      <c r="A85" s="101" t="n">
        <v>45131</v>
      </c>
      <c r="B85" s="121" t="inlineStr">
        <is>
          <t>EXS005</t>
        </is>
      </c>
      <c r="C85" s="102" t="inlineStr">
        <is>
          <t>Miller R</t>
        </is>
      </c>
      <c r="D85" s="121" t="inlineStr">
        <is>
          <t>Net Salary</t>
        </is>
      </c>
      <c r="E85" s="103" t="n">
        <v>29619.46</v>
      </c>
      <c r="F85" s="104" t="inlineStr">
        <is>
          <t>EMP</t>
        </is>
      </c>
      <c r="H85" s="123" t="n"/>
    </row>
    <row r="86" ht="16.05" customHeight="1" s="106">
      <c r="A86" s="101" t="n">
        <v>45131</v>
      </c>
      <c r="B86" s="121" t="inlineStr">
        <is>
          <t>EXS006</t>
        </is>
      </c>
      <c r="C86" s="102" t="inlineStr">
        <is>
          <t>Andrews MS</t>
        </is>
      </c>
      <c r="D86" s="121" t="inlineStr">
        <is>
          <t>Net Salary</t>
        </is>
      </c>
      <c r="E86" s="103" t="n">
        <v>37170.27</v>
      </c>
      <c r="F86" s="104" t="inlineStr">
        <is>
          <t>EMP</t>
        </is>
      </c>
      <c r="H86" s="123" t="n"/>
    </row>
    <row r="87" ht="16.05" customHeight="1" s="106">
      <c r="A87" s="101" t="n">
        <v>45131</v>
      </c>
      <c r="B87" s="121" t="inlineStr">
        <is>
          <t>EXS008</t>
        </is>
      </c>
      <c r="C87" s="102" t="inlineStr">
        <is>
          <t>Matthews B</t>
        </is>
      </c>
      <c r="D87" s="121" t="inlineStr">
        <is>
          <t>Net Salary</t>
        </is>
      </c>
      <c r="E87" s="103" t="n">
        <v>8726.25</v>
      </c>
      <c r="F87" s="104" t="inlineStr">
        <is>
          <t>EMP</t>
        </is>
      </c>
      <c r="H87" s="123" t="n"/>
    </row>
    <row r="88" ht="16.05" customHeight="1" s="106">
      <c r="A88" s="101" t="n">
        <v>45131</v>
      </c>
      <c r="B88" s="121" t="inlineStr">
        <is>
          <t>EXS009</t>
        </is>
      </c>
      <c r="C88" s="102" t="inlineStr">
        <is>
          <t>Brown JT</t>
        </is>
      </c>
      <c r="D88" s="121" t="inlineStr">
        <is>
          <t>Net Salary</t>
        </is>
      </c>
      <c r="E88" s="103" t="n">
        <v>8726.25</v>
      </c>
      <c r="F88" s="104" t="inlineStr">
        <is>
          <t>EMP</t>
        </is>
      </c>
      <c r="H88" s="123" t="n"/>
    </row>
    <row r="89" ht="16.05" customHeight="1" s="106">
      <c r="A89" s="101" t="n">
        <v>45131</v>
      </c>
      <c r="B89" s="121" t="inlineStr">
        <is>
          <t>EXS010</t>
        </is>
      </c>
      <c r="C89" s="102" t="inlineStr">
        <is>
          <t>Lewis I</t>
        </is>
      </c>
      <c r="D89" s="121" t="inlineStr">
        <is>
          <t>Net Salary</t>
        </is>
      </c>
      <c r="E89" s="103" t="n">
        <v>8726.25</v>
      </c>
      <c r="F89" s="104" t="inlineStr">
        <is>
          <t>EMP</t>
        </is>
      </c>
      <c r="H89" s="123" t="n"/>
    </row>
    <row r="90" ht="16.05" customHeight="1" s="106">
      <c r="A90" s="101" t="n">
        <v>45131</v>
      </c>
      <c r="B90" s="121" t="inlineStr">
        <is>
          <t>EXS011</t>
        </is>
      </c>
      <c r="C90" s="102" t="inlineStr">
        <is>
          <t>Newport GD</t>
        </is>
      </c>
      <c r="D90" s="121" t="inlineStr">
        <is>
          <t>Net Salary</t>
        </is>
      </c>
      <c r="E90" s="103" t="n">
        <v>4950</v>
      </c>
      <c r="F90" s="104" t="inlineStr">
        <is>
          <t>EMP</t>
        </is>
      </c>
      <c r="H90" s="123" t="n"/>
    </row>
    <row r="91" ht="16.05" customHeight="1" s="106">
      <c r="A91" s="101" t="n">
        <v>45131</v>
      </c>
      <c r="B91" s="121" t="inlineStr">
        <is>
          <t>EXS012</t>
        </is>
      </c>
      <c r="C91" s="102" t="inlineStr">
        <is>
          <t>Williams VS</t>
        </is>
      </c>
      <c r="D91" s="121" t="inlineStr">
        <is>
          <t>Net Salary</t>
        </is>
      </c>
      <c r="E91" s="103" t="n">
        <v>4950</v>
      </c>
      <c r="F91" s="104" t="inlineStr">
        <is>
          <t>EMP</t>
        </is>
      </c>
      <c r="H91" s="123" t="n"/>
    </row>
    <row r="92" ht="16.05" customHeight="1" s="106">
      <c r="A92" s="101" t="n">
        <v>45131</v>
      </c>
      <c r="B92" s="121" t="inlineStr">
        <is>
          <t>EXS013</t>
        </is>
      </c>
      <c r="C92" s="102" t="inlineStr">
        <is>
          <t>East WD</t>
        </is>
      </c>
      <c r="D92" s="121" t="inlineStr">
        <is>
          <t>Net Salary</t>
        </is>
      </c>
      <c r="E92" s="103" t="n">
        <v>4950</v>
      </c>
      <c r="F92" s="104" t="inlineStr">
        <is>
          <t>EMP</t>
        </is>
      </c>
      <c r="H92" s="123" t="n"/>
    </row>
    <row r="93" ht="16.05" customHeight="1" s="106">
      <c r="A93" s="101" t="n">
        <v>45131</v>
      </c>
      <c r="B93" s="121" t="inlineStr">
        <is>
          <t>EXS014</t>
        </is>
      </c>
      <c r="C93" s="102" t="inlineStr">
        <is>
          <t>Ross Q</t>
        </is>
      </c>
      <c r="D93" s="121" t="inlineStr">
        <is>
          <t>Net Salary</t>
        </is>
      </c>
      <c r="E93" s="103" t="n">
        <v>22449.8</v>
      </c>
      <c r="F93" s="104" t="inlineStr">
        <is>
          <t>EMP</t>
        </is>
      </c>
      <c r="H93" s="123" t="n"/>
    </row>
    <row r="94" ht="16.05" customHeight="1" s="106">
      <c r="A94" s="101" t="n">
        <v>45131</v>
      </c>
      <c r="B94" s="121" t="inlineStr">
        <is>
          <t>TAX</t>
        </is>
      </c>
      <c r="C94" s="102" t="inlineStr">
        <is>
          <t>SARS</t>
        </is>
      </c>
      <c r="D94" s="121" t="inlineStr">
        <is>
          <t>PAYE</t>
        </is>
      </c>
      <c r="E94" s="103" t="n">
        <v>104813.23</v>
      </c>
      <c r="F94" s="104" t="inlineStr">
        <is>
          <t>DC</t>
        </is>
      </c>
      <c r="H94" s="123" t="n"/>
    </row>
    <row r="95" ht="16.05" customHeight="1" s="106">
      <c r="A95" s="101" t="n">
        <v>45131</v>
      </c>
      <c r="B95" s="121" t="inlineStr">
        <is>
          <t>UIF</t>
        </is>
      </c>
      <c r="C95" s="102" t="inlineStr">
        <is>
          <t>SARS</t>
        </is>
      </c>
      <c r="D95" s="121" t="inlineStr">
        <is>
          <t>UIF</t>
        </is>
      </c>
      <c r="E95" s="103" t="n">
        <v>3074.2</v>
      </c>
      <c r="F95" s="104" t="inlineStr">
        <is>
          <t>DC</t>
        </is>
      </c>
      <c r="H95" s="123" t="n"/>
    </row>
    <row r="96" ht="16.05" customHeight="1" s="106">
      <c r="A96" s="101" t="n">
        <v>45131</v>
      </c>
      <c r="B96" s="121" t="inlineStr">
        <is>
          <t>PENS</t>
        </is>
      </c>
      <c r="C96" s="102" t="inlineStr">
        <is>
          <t>Sanlam Glacier</t>
        </is>
      </c>
      <c r="D96" s="121" t="inlineStr">
        <is>
          <t>Pension Fund</t>
        </is>
      </c>
      <c r="E96" s="103" t="n">
        <v>66485</v>
      </c>
      <c r="F96" s="104" t="inlineStr">
        <is>
          <t>DC</t>
        </is>
      </c>
      <c r="H96" s="123" t="n"/>
    </row>
    <row r="97" ht="16.05" customHeight="1" s="106">
      <c r="A97" s="101" t="n">
        <v>45131</v>
      </c>
      <c r="B97" s="121" t="inlineStr">
        <is>
          <t>M-AID</t>
        </is>
      </c>
      <c r="C97" s="102" t="inlineStr">
        <is>
          <t>Discovery</t>
        </is>
      </c>
      <c r="D97" s="121" t="inlineStr">
        <is>
          <t>Medical Aid</t>
        </is>
      </c>
      <c r="E97" s="103" t="n">
        <v>8955</v>
      </c>
      <c r="F97" s="104" t="inlineStr">
        <is>
          <t>DC</t>
        </is>
      </c>
      <c r="H97" s="123" t="n"/>
    </row>
    <row r="98" ht="16.05" customHeight="1" s="106">
      <c r="A98" s="101" t="n">
        <v>45131</v>
      </c>
      <c r="B98" s="121" t="inlineStr">
        <is>
          <t>LAPTOP</t>
        </is>
      </c>
      <c r="C98" s="102" t="inlineStr">
        <is>
          <t>Journal</t>
        </is>
      </c>
      <c r="D98" s="121" t="inlineStr">
        <is>
          <t>Laptop Repayment</t>
        </is>
      </c>
      <c r="E98" s="103" t="n">
        <v>1200</v>
      </c>
      <c r="F98" s="104" t="inlineStr">
        <is>
          <t>DC</t>
        </is>
      </c>
      <c r="H98" s="123" t="n"/>
    </row>
    <row r="99" ht="16.05" customHeight="1" s="106">
      <c r="A99" s="101" t="n">
        <v>45131</v>
      </c>
      <c r="B99" s="121" t="inlineStr">
        <is>
          <t>SDL</t>
        </is>
      </c>
      <c r="C99" s="102" t="inlineStr">
        <is>
          <t>SARS</t>
        </is>
      </c>
      <c r="D99" s="121" t="inlineStr">
        <is>
          <t>SDL</t>
        </is>
      </c>
      <c r="E99" s="103" t="n">
        <v>5253.9</v>
      </c>
      <c r="F99" s="104" t="inlineStr">
        <is>
          <t>DC</t>
        </is>
      </c>
      <c r="H99" s="123" t="n"/>
    </row>
    <row r="100" ht="16.05" customHeight="1" s="106">
      <c r="A100" s="101" t="n">
        <v>45163</v>
      </c>
      <c r="B100" s="121" t="inlineStr">
        <is>
          <t>EXS001</t>
        </is>
      </c>
      <c r="C100" s="102" t="inlineStr">
        <is>
          <t>Taylor AE</t>
        </is>
      </c>
      <c r="D100" s="121" t="inlineStr">
        <is>
          <t>Net Salary</t>
        </is>
      </c>
      <c r="E100" s="103" t="n">
        <v>95352.78</v>
      </c>
      <c r="F100" s="104" t="inlineStr">
        <is>
          <t>EMP</t>
        </is>
      </c>
      <c r="H100" s="123" t="n"/>
    </row>
    <row r="101" ht="16.05" customHeight="1" s="106">
      <c r="A101" s="101" t="n">
        <v>45163</v>
      </c>
      <c r="B101" s="121" t="inlineStr">
        <is>
          <t>EXS002</t>
        </is>
      </c>
      <c r="C101" s="102" t="inlineStr">
        <is>
          <t>Smith F</t>
        </is>
      </c>
      <c r="D101" s="121" t="inlineStr">
        <is>
          <t>Net Salary</t>
        </is>
      </c>
      <c r="E101" s="103" t="n">
        <v>77130.10000000001</v>
      </c>
      <c r="F101" s="104" t="inlineStr">
        <is>
          <t>EMP</t>
        </is>
      </c>
      <c r="H101" s="123" t="n"/>
    </row>
    <row r="102" ht="16.05" customHeight="1" s="106">
      <c r="A102" s="101" t="n">
        <v>45163</v>
      </c>
      <c r="B102" s="121" t="inlineStr">
        <is>
          <t>EXS003</t>
        </is>
      </c>
      <c r="C102" s="102" t="inlineStr">
        <is>
          <t>Wilson PG</t>
        </is>
      </c>
      <c r="D102" s="121" t="inlineStr">
        <is>
          <t>Net Salary</t>
        </is>
      </c>
      <c r="E102" s="103" t="n">
        <v>45593.25</v>
      </c>
      <c r="F102" s="104" t="inlineStr">
        <is>
          <t>EMP</t>
        </is>
      </c>
      <c r="H102" s="123" t="n"/>
    </row>
    <row r="103" ht="16.05" customHeight="1" s="106">
      <c r="A103" s="101" t="n">
        <v>45163</v>
      </c>
      <c r="B103" s="121" t="inlineStr">
        <is>
          <t>EXS004</t>
        </is>
      </c>
      <c r="C103" s="102" t="inlineStr">
        <is>
          <t>Osborne S</t>
        </is>
      </c>
      <c r="D103" s="121" t="inlineStr">
        <is>
          <t>Net Salary</t>
        </is>
      </c>
      <c r="E103" s="103" t="n">
        <v>55627.05</v>
      </c>
      <c r="F103" s="104" t="inlineStr">
        <is>
          <t>EMP</t>
        </is>
      </c>
      <c r="H103" s="123" t="n"/>
    </row>
    <row r="104" ht="16.05" customHeight="1" s="106">
      <c r="A104" s="101" t="n">
        <v>45163</v>
      </c>
      <c r="B104" s="121" t="inlineStr">
        <is>
          <t>EXS005</t>
        </is>
      </c>
      <c r="C104" s="102" t="inlineStr">
        <is>
          <t>Miller R</t>
        </is>
      </c>
      <c r="D104" s="121" t="inlineStr">
        <is>
          <t>Net Salary</t>
        </is>
      </c>
      <c r="E104" s="103" t="n">
        <v>28429.91</v>
      </c>
      <c r="F104" s="104" t="inlineStr">
        <is>
          <t>EMP</t>
        </is>
      </c>
      <c r="H104" s="123" t="n"/>
    </row>
    <row r="105" ht="16.05" customHeight="1" s="106">
      <c r="A105" s="101" t="n">
        <v>45163</v>
      </c>
      <c r="B105" s="121" t="inlineStr">
        <is>
          <t>EXS006</t>
        </is>
      </c>
      <c r="C105" s="102" t="inlineStr">
        <is>
          <t>Andrews MS</t>
        </is>
      </c>
      <c r="D105" s="121" t="inlineStr">
        <is>
          <t>Net Salary</t>
        </is>
      </c>
      <c r="E105" s="103" t="n">
        <v>37093.77</v>
      </c>
      <c r="F105" s="104" t="inlineStr">
        <is>
          <t>EMP</t>
        </is>
      </c>
      <c r="H105" s="123" t="n"/>
    </row>
    <row r="106" ht="16.05" customHeight="1" s="106">
      <c r="A106" s="101" t="n">
        <v>45163</v>
      </c>
      <c r="B106" s="121" t="inlineStr">
        <is>
          <t>EXS008</t>
        </is>
      </c>
      <c r="C106" s="102" t="inlineStr">
        <is>
          <t>Matthews B</t>
        </is>
      </c>
      <c r="D106" s="121" t="inlineStr">
        <is>
          <t>Net Salary</t>
        </is>
      </c>
      <c r="E106" s="103" t="n">
        <v>8726.25</v>
      </c>
      <c r="F106" s="104" t="inlineStr">
        <is>
          <t>EMP</t>
        </is>
      </c>
      <c r="H106" s="123" t="n"/>
    </row>
    <row r="107" ht="16.05" customHeight="1" s="106">
      <c r="A107" s="101" t="n">
        <v>45163</v>
      </c>
      <c r="B107" s="121" t="inlineStr">
        <is>
          <t>EXS009</t>
        </is>
      </c>
      <c r="C107" s="102" t="inlineStr">
        <is>
          <t>Brown JT</t>
        </is>
      </c>
      <c r="D107" s="121" t="inlineStr">
        <is>
          <t>Net Salary</t>
        </is>
      </c>
      <c r="E107" s="103" t="n">
        <v>8726.25</v>
      </c>
      <c r="F107" s="104" t="inlineStr">
        <is>
          <t>EMP</t>
        </is>
      </c>
      <c r="H107" s="123" t="n"/>
    </row>
    <row r="108" ht="16.05" customHeight="1" s="106">
      <c r="A108" s="101" t="n">
        <v>45163</v>
      </c>
      <c r="B108" s="121" t="inlineStr">
        <is>
          <t>EXS010</t>
        </is>
      </c>
      <c r="C108" s="102" t="inlineStr">
        <is>
          <t>Lewis I</t>
        </is>
      </c>
      <c r="D108" s="121" t="inlineStr">
        <is>
          <t>Net Salary</t>
        </is>
      </c>
      <c r="E108" s="103" t="n">
        <v>8726.25</v>
      </c>
      <c r="F108" s="104" t="inlineStr">
        <is>
          <t>EMP</t>
        </is>
      </c>
      <c r="H108" s="123" t="n"/>
    </row>
    <row r="109" ht="16.05" customHeight="1" s="106">
      <c r="A109" s="101" t="n">
        <v>45163</v>
      </c>
      <c r="B109" s="121" t="inlineStr">
        <is>
          <t>EXS011</t>
        </is>
      </c>
      <c r="C109" s="102" t="inlineStr">
        <is>
          <t>Newport GD</t>
        </is>
      </c>
      <c r="D109" s="121" t="inlineStr">
        <is>
          <t>Net Salary</t>
        </is>
      </c>
      <c r="E109" s="103" t="n">
        <v>9950</v>
      </c>
      <c r="F109" s="104" t="inlineStr">
        <is>
          <t>EMP</t>
        </is>
      </c>
      <c r="H109" s="123" t="n"/>
    </row>
    <row r="110" ht="16.05" customHeight="1" s="106">
      <c r="A110" s="101" t="n">
        <v>45163</v>
      </c>
      <c r="B110" s="121" t="inlineStr">
        <is>
          <t>EXS012</t>
        </is>
      </c>
      <c r="C110" s="102" t="inlineStr">
        <is>
          <t>Williams VS</t>
        </is>
      </c>
      <c r="D110" s="121" t="inlineStr">
        <is>
          <t>Net Salary</t>
        </is>
      </c>
      <c r="E110" s="103" t="n">
        <v>4950</v>
      </c>
      <c r="F110" s="104" t="inlineStr">
        <is>
          <t>EMP</t>
        </is>
      </c>
      <c r="H110" s="123" t="n"/>
    </row>
    <row r="111" ht="16.05" customHeight="1" s="106">
      <c r="A111" s="101" t="n">
        <v>45163</v>
      </c>
      <c r="B111" s="121" t="inlineStr">
        <is>
          <t>EXS013</t>
        </is>
      </c>
      <c r="C111" s="102" t="inlineStr">
        <is>
          <t>East WD</t>
        </is>
      </c>
      <c r="D111" s="121" t="inlineStr">
        <is>
          <t>Net Salary</t>
        </is>
      </c>
      <c r="E111" s="103" t="n">
        <v>4950</v>
      </c>
      <c r="F111" s="104" t="inlineStr">
        <is>
          <t>EMP</t>
        </is>
      </c>
      <c r="H111" s="123" t="n"/>
    </row>
    <row r="112" ht="16.05" customHeight="1" s="106">
      <c r="A112" s="101" t="n">
        <v>45163</v>
      </c>
      <c r="B112" s="121" t="inlineStr">
        <is>
          <t>EXS014</t>
        </is>
      </c>
      <c r="C112" s="102" t="inlineStr">
        <is>
          <t>Ross Q</t>
        </is>
      </c>
      <c r="D112" s="121" t="inlineStr">
        <is>
          <t>Net Salary</t>
        </is>
      </c>
      <c r="E112" s="103" t="n">
        <v>22449.8</v>
      </c>
      <c r="F112" s="104" t="inlineStr">
        <is>
          <t>EMP</t>
        </is>
      </c>
      <c r="H112" s="123" t="n"/>
    </row>
    <row r="113" ht="16.05" customHeight="1" s="106">
      <c r="A113" s="101" t="n">
        <v>45163</v>
      </c>
      <c r="B113" s="121" t="inlineStr">
        <is>
          <t>TAX</t>
        </is>
      </c>
      <c r="C113" s="102" t="inlineStr">
        <is>
          <t>SARS</t>
        </is>
      </c>
      <c r="D113" s="121" t="inlineStr">
        <is>
          <t>PAYE</t>
        </is>
      </c>
      <c r="E113" s="103" t="n">
        <v>124128.76</v>
      </c>
      <c r="F113" s="104" t="inlineStr">
        <is>
          <t>DC</t>
        </is>
      </c>
      <c r="H113" s="123" t="n"/>
    </row>
    <row r="114" ht="16.05" customHeight="1" s="106">
      <c r="A114" s="101" t="n">
        <v>45163</v>
      </c>
      <c r="B114" s="121" t="inlineStr">
        <is>
          <t>UIF</t>
        </is>
      </c>
      <c r="C114" s="102" t="inlineStr">
        <is>
          <t>SARS</t>
        </is>
      </c>
      <c r="D114" s="121" t="inlineStr">
        <is>
          <t>UIF</t>
        </is>
      </c>
      <c r="E114" s="103" t="n">
        <v>3074.2</v>
      </c>
      <c r="F114" s="104" t="inlineStr">
        <is>
          <t>DC</t>
        </is>
      </c>
      <c r="H114" s="123" t="n"/>
    </row>
    <row r="115" ht="16.05" customHeight="1" s="106">
      <c r="A115" s="101" t="n">
        <v>45163</v>
      </c>
      <c r="B115" s="121" t="inlineStr">
        <is>
          <t>PENS</t>
        </is>
      </c>
      <c r="C115" s="102" t="inlineStr">
        <is>
          <t>Sanlam Glacier</t>
        </is>
      </c>
      <c r="D115" s="121" t="inlineStr">
        <is>
          <t>Pension Fund</t>
        </is>
      </c>
      <c r="E115" s="103" t="n">
        <v>75848.75</v>
      </c>
      <c r="F115" s="104" t="inlineStr">
        <is>
          <t>DC</t>
        </is>
      </c>
      <c r="H115" s="123" t="n"/>
    </row>
    <row r="116" ht="16.05" customHeight="1" s="106">
      <c r="A116" s="101" t="n">
        <v>45163</v>
      </c>
      <c r="B116" s="121" t="inlineStr">
        <is>
          <t>M-AID</t>
        </is>
      </c>
      <c r="C116" s="102" t="inlineStr">
        <is>
          <t>Discovery</t>
        </is>
      </c>
      <c r="D116" s="121" t="inlineStr">
        <is>
          <t>Medical Aid</t>
        </is>
      </c>
      <c r="E116" s="103" t="n">
        <v>8955</v>
      </c>
      <c r="F116" s="104" t="inlineStr">
        <is>
          <t>DC</t>
        </is>
      </c>
      <c r="H116" s="123" t="n"/>
    </row>
    <row r="117" ht="16.05" customHeight="1" s="106">
      <c r="A117" s="101" t="n">
        <v>45163</v>
      </c>
      <c r="B117" s="121" t="inlineStr">
        <is>
          <t>LAPTOP</t>
        </is>
      </c>
      <c r="C117" s="102" t="inlineStr">
        <is>
          <t>Journal</t>
        </is>
      </c>
      <c r="D117" s="121" t="inlineStr">
        <is>
          <t>Laptop Repayment</t>
        </is>
      </c>
      <c r="E117" s="103" t="n">
        <v>1200</v>
      </c>
      <c r="F117" s="104" t="inlineStr">
        <is>
          <t>DC</t>
        </is>
      </c>
      <c r="H117" s="123" t="n"/>
    </row>
    <row r="118" ht="16.05" customHeight="1" s="106">
      <c r="A118" s="101" t="n">
        <v>45163</v>
      </c>
      <c r="B118" s="121" t="inlineStr">
        <is>
          <t>SDL</t>
        </is>
      </c>
      <c r="C118" s="102" t="inlineStr">
        <is>
          <t>SARS</t>
        </is>
      </c>
      <c r="D118" s="121" t="inlineStr">
        <is>
          <t>SDL</t>
        </is>
      </c>
      <c r="E118" s="103" t="n">
        <v>5870.7</v>
      </c>
      <c r="F118" s="104" t="inlineStr">
        <is>
          <t>DC</t>
        </is>
      </c>
      <c r="H118" s="123" t="n"/>
    </row>
    <row r="119" ht="16.05" customHeight="1" s="106">
      <c r="A119" s="101" t="n">
        <v>45194</v>
      </c>
      <c r="B119" s="121" t="inlineStr">
        <is>
          <t>EXS001</t>
        </is>
      </c>
      <c r="C119" s="102" t="inlineStr">
        <is>
          <t>Taylor AE</t>
        </is>
      </c>
      <c r="D119" s="121" t="inlineStr">
        <is>
          <t>Net Salary</t>
        </is>
      </c>
      <c r="E119" s="103" t="n">
        <v>95352.78</v>
      </c>
      <c r="F119" s="104" t="inlineStr">
        <is>
          <t>EMP</t>
        </is>
      </c>
      <c r="H119" s="123" t="n"/>
    </row>
    <row r="120" ht="16.05" customHeight="1" s="106">
      <c r="A120" s="101" t="n">
        <v>45194</v>
      </c>
      <c r="B120" s="121" t="inlineStr">
        <is>
          <t>EXS002</t>
        </is>
      </c>
      <c r="C120" s="102" t="inlineStr">
        <is>
          <t>Smith F</t>
        </is>
      </c>
      <c r="D120" s="121" t="inlineStr">
        <is>
          <t>Net Salary</t>
        </is>
      </c>
      <c r="E120" s="103" t="n">
        <v>77130.10000000001</v>
      </c>
      <c r="F120" s="104" t="inlineStr">
        <is>
          <t>EMP</t>
        </is>
      </c>
      <c r="H120" s="123" t="n"/>
    </row>
    <row r="121" ht="16.05" customHeight="1" s="106">
      <c r="A121" s="101" t="n">
        <v>45194</v>
      </c>
      <c r="B121" s="121" t="inlineStr">
        <is>
          <t>EXS003</t>
        </is>
      </c>
      <c r="C121" s="102" t="inlineStr">
        <is>
          <t>Wilson PG</t>
        </is>
      </c>
      <c r="D121" s="121" t="inlineStr">
        <is>
          <t>Net Salary</t>
        </is>
      </c>
      <c r="E121" s="103" t="n">
        <v>28515.22</v>
      </c>
      <c r="F121" s="104" t="inlineStr">
        <is>
          <t>EMP</t>
        </is>
      </c>
      <c r="H121" s="123" t="n"/>
    </row>
    <row r="122" ht="16.05" customHeight="1" s="106">
      <c r="A122" s="101" t="n">
        <v>45194</v>
      </c>
      <c r="B122" s="121" t="inlineStr">
        <is>
          <t>EXS004</t>
        </is>
      </c>
      <c r="C122" s="102" t="inlineStr">
        <is>
          <t>Osborne S</t>
        </is>
      </c>
      <c r="D122" s="121" t="inlineStr">
        <is>
          <t>Net Salary</t>
        </is>
      </c>
      <c r="E122" s="103" t="n">
        <v>33834.58</v>
      </c>
      <c r="F122" s="104" t="inlineStr">
        <is>
          <t>EMP</t>
        </is>
      </c>
      <c r="H122" s="123" t="n"/>
    </row>
    <row r="123" ht="16.05" customHeight="1" s="106">
      <c r="A123" s="101" t="n">
        <v>45194</v>
      </c>
      <c r="B123" s="121" t="inlineStr">
        <is>
          <t>EXS005</t>
        </is>
      </c>
      <c r="C123" s="102" t="inlineStr">
        <is>
          <t>Miller R</t>
        </is>
      </c>
      <c r="D123" s="121" t="inlineStr">
        <is>
          <t>Net Salary</t>
        </is>
      </c>
      <c r="E123" s="103" t="n">
        <v>32575.41</v>
      </c>
      <c r="F123" s="104" t="inlineStr">
        <is>
          <t>EMP</t>
        </is>
      </c>
      <c r="H123" s="123" t="n"/>
    </row>
    <row r="124" ht="16.05" customHeight="1" s="106">
      <c r="A124" s="101" t="n">
        <v>45194</v>
      </c>
      <c r="B124" s="121" t="inlineStr">
        <is>
          <t>EXS006</t>
        </is>
      </c>
      <c r="C124" s="102" t="inlineStr">
        <is>
          <t>Andrews MS</t>
        </is>
      </c>
      <c r="D124" s="121" t="inlineStr">
        <is>
          <t>Net Salary</t>
        </is>
      </c>
      <c r="E124" s="103" t="n">
        <v>40838.27</v>
      </c>
      <c r="F124" s="104" t="inlineStr">
        <is>
          <t>EMP</t>
        </is>
      </c>
      <c r="H124" s="123" t="n"/>
    </row>
    <row r="125" ht="16.05" customHeight="1" s="106">
      <c r="A125" s="101" t="n">
        <v>45194</v>
      </c>
      <c r="B125" s="121" t="inlineStr">
        <is>
          <t>EXS008</t>
        </is>
      </c>
      <c r="C125" s="102" t="inlineStr">
        <is>
          <t>Matthews B</t>
        </is>
      </c>
      <c r="D125" s="121" t="inlineStr">
        <is>
          <t>Net Salary</t>
        </is>
      </c>
      <c r="E125" s="103" t="n">
        <v>8726.25</v>
      </c>
      <c r="F125" s="104" t="inlineStr">
        <is>
          <t>EMP</t>
        </is>
      </c>
      <c r="H125" s="123" t="n"/>
    </row>
    <row r="126" ht="16.05" customHeight="1" s="106">
      <c r="A126" s="101" t="n">
        <v>45194</v>
      </c>
      <c r="B126" s="121" t="inlineStr">
        <is>
          <t>EXS009</t>
        </is>
      </c>
      <c r="C126" s="102" t="inlineStr">
        <is>
          <t>Brown JT</t>
        </is>
      </c>
      <c r="D126" s="121" t="inlineStr">
        <is>
          <t>Net Salary</t>
        </is>
      </c>
      <c r="E126" s="103" t="n">
        <v>8726.25</v>
      </c>
      <c r="F126" s="104" t="inlineStr">
        <is>
          <t>EMP</t>
        </is>
      </c>
      <c r="H126" s="123" t="n"/>
    </row>
    <row r="127" ht="16.05" customHeight="1" s="106">
      <c r="A127" s="101" t="n">
        <v>45194</v>
      </c>
      <c r="B127" s="121" t="inlineStr">
        <is>
          <t>EXS010</t>
        </is>
      </c>
      <c r="C127" s="102" t="inlineStr">
        <is>
          <t>Lewis I</t>
        </is>
      </c>
      <c r="D127" s="121" t="inlineStr">
        <is>
          <t>Net Salary</t>
        </is>
      </c>
      <c r="E127" s="103" t="n">
        <v>8726.25</v>
      </c>
      <c r="F127" s="104" t="inlineStr">
        <is>
          <t>EMP</t>
        </is>
      </c>
      <c r="H127" s="123" t="n"/>
    </row>
    <row r="128" ht="16.05" customHeight="1" s="106">
      <c r="A128" s="101" t="n">
        <v>45194</v>
      </c>
      <c r="B128" s="121" t="inlineStr">
        <is>
          <t>EXS011</t>
        </is>
      </c>
      <c r="C128" s="102" t="inlineStr">
        <is>
          <t>Newport GD</t>
        </is>
      </c>
      <c r="D128" s="121" t="inlineStr">
        <is>
          <t>Net Salary</t>
        </is>
      </c>
      <c r="E128" s="103" t="n">
        <v>4450</v>
      </c>
      <c r="F128" s="104" t="inlineStr">
        <is>
          <t>EMP</t>
        </is>
      </c>
      <c r="H128" s="123" t="n"/>
    </row>
    <row r="129" ht="16.05" customHeight="1" s="106">
      <c r="A129" s="101" t="n">
        <v>45194</v>
      </c>
      <c r="B129" s="121" t="inlineStr">
        <is>
          <t>EXS012</t>
        </is>
      </c>
      <c r="C129" s="102" t="inlineStr">
        <is>
          <t>Williams VS</t>
        </is>
      </c>
      <c r="D129" s="121" t="inlineStr">
        <is>
          <t>Net Salary</t>
        </is>
      </c>
      <c r="E129" s="103" t="n">
        <v>4950</v>
      </c>
      <c r="F129" s="104" t="inlineStr">
        <is>
          <t>EMP</t>
        </is>
      </c>
      <c r="H129" s="123" t="n"/>
    </row>
    <row r="130" ht="16.05" customHeight="1" s="106">
      <c r="A130" s="101" t="n">
        <v>45194</v>
      </c>
      <c r="B130" s="121" t="inlineStr">
        <is>
          <t>EXS013</t>
        </is>
      </c>
      <c r="C130" s="102" t="inlineStr">
        <is>
          <t>East WD</t>
        </is>
      </c>
      <c r="D130" s="121" t="inlineStr">
        <is>
          <t>Net Salary</t>
        </is>
      </c>
      <c r="E130" s="103" t="n">
        <v>4950</v>
      </c>
      <c r="F130" s="104" t="inlineStr">
        <is>
          <t>EMP</t>
        </is>
      </c>
      <c r="H130" s="123" t="n"/>
    </row>
    <row r="131" ht="16.05" customHeight="1" s="106">
      <c r="A131" s="101" t="n">
        <v>45194</v>
      </c>
      <c r="B131" s="121" t="inlineStr">
        <is>
          <t>EXS014</t>
        </is>
      </c>
      <c r="C131" s="102" t="inlineStr">
        <is>
          <t>Ross Q</t>
        </is>
      </c>
      <c r="D131" s="121" t="inlineStr">
        <is>
          <t>Net Salary</t>
        </is>
      </c>
      <c r="E131" s="103" t="n">
        <v>22449.8</v>
      </c>
      <c r="F131" s="104" t="inlineStr">
        <is>
          <t>EMP</t>
        </is>
      </c>
      <c r="H131" s="123" t="n"/>
    </row>
    <row r="132" ht="16.05" customHeight="1" s="106">
      <c r="A132" s="101" t="n">
        <v>45194</v>
      </c>
      <c r="B132" s="121" t="inlineStr">
        <is>
          <t>TAX</t>
        </is>
      </c>
      <c r="C132" s="102" t="inlineStr">
        <is>
          <t>SARS</t>
        </is>
      </c>
      <c r="D132" s="121" t="inlineStr">
        <is>
          <t>PAYE</t>
        </is>
      </c>
      <c r="E132" s="103" t="n">
        <v>105080.5</v>
      </c>
      <c r="F132" s="104" t="inlineStr">
        <is>
          <t>DC</t>
        </is>
      </c>
      <c r="H132" s="123" t="n"/>
    </row>
    <row r="133" ht="16.05" customHeight="1" s="106">
      <c r="A133" s="101" t="n">
        <v>45194</v>
      </c>
      <c r="B133" s="121" t="inlineStr">
        <is>
          <t>UIF</t>
        </is>
      </c>
      <c r="C133" s="102" t="inlineStr">
        <is>
          <t>SARS</t>
        </is>
      </c>
      <c r="D133" s="121" t="inlineStr">
        <is>
          <t>UIF</t>
        </is>
      </c>
      <c r="E133" s="103" t="n">
        <v>3074.2</v>
      </c>
      <c r="F133" s="104" t="inlineStr">
        <is>
          <t>DC</t>
        </is>
      </c>
      <c r="H133" s="123" t="n"/>
    </row>
    <row r="134" ht="16.05" customHeight="1" s="106">
      <c r="A134" s="101" t="n">
        <v>45194</v>
      </c>
      <c r="B134" s="121" t="inlineStr">
        <is>
          <t>PENS</t>
        </is>
      </c>
      <c r="C134" s="102" t="inlineStr">
        <is>
          <t>Sanlam Glacier</t>
        </is>
      </c>
      <c r="D134" s="121" t="inlineStr">
        <is>
          <t>Pension Fund</t>
        </is>
      </c>
      <c r="E134" s="103" t="n">
        <v>66127.5</v>
      </c>
      <c r="F134" s="104" t="inlineStr">
        <is>
          <t>DC</t>
        </is>
      </c>
      <c r="H134" s="123" t="n"/>
    </row>
    <row r="135" ht="16.05" customHeight="1" s="106">
      <c r="A135" s="101" t="n">
        <v>45194</v>
      </c>
      <c r="B135" s="121" t="inlineStr">
        <is>
          <t>M-AID</t>
        </is>
      </c>
      <c r="C135" s="102" t="inlineStr">
        <is>
          <t>Discovery</t>
        </is>
      </c>
      <c r="D135" s="121" t="inlineStr">
        <is>
          <t>Medical Aid</t>
        </is>
      </c>
      <c r="E135" s="103" t="n">
        <v>8955</v>
      </c>
      <c r="F135" s="104" t="inlineStr">
        <is>
          <t>DC</t>
        </is>
      </c>
      <c r="H135" s="123" t="n"/>
    </row>
    <row r="136" ht="16.05" customHeight="1" s="106">
      <c r="A136" s="101" t="n">
        <v>45194</v>
      </c>
      <c r="B136" s="121" t="inlineStr">
        <is>
          <t>LAPTOP</t>
        </is>
      </c>
      <c r="C136" s="102" t="inlineStr">
        <is>
          <t>Journal</t>
        </is>
      </c>
      <c r="D136" s="121" t="inlineStr">
        <is>
          <t>Laptop Repayment</t>
        </is>
      </c>
      <c r="E136" s="103" t="n">
        <v>1200</v>
      </c>
      <c r="F136" s="104" t="inlineStr">
        <is>
          <t>DC</t>
        </is>
      </c>
      <c r="H136" s="123" t="n"/>
    </row>
    <row r="137" ht="16.05" customHeight="1" s="106">
      <c r="A137" s="101" t="n">
        <v>45194</v>
      </c>
      <c r="B137" s="121" t="inlineStr">
        <is>
          <t>Loan</t>
        </is>
      </c>
      <c r="C137" s="102" t="inlineStr">
        <is>
          <t>Journal</t>
        </is>
      </c>
      <c r="D137" s="121" t="inlineStr">
        <is>
          <t>Loan Repayment</t>
        </is>
      </c>
      <c r="E137" s="103" t="n">
        <v>500</v>
      </c>
      <c r="F137" s="104" t="inlineStr">
        <is>
          <t>DC</t>
        </is>
      </c>
      <c r="H137" s="123" t="n"/>
    </row>
    <row r="138" ht="16.05" customHeight="1" s="106">
      <c r="A138" s="101" t="n">
        <v>45194</v>
      </c>
      <c r="B138" s="121" t="inlineStr">
        <is>
          <t>SDL</t>
        </is>
      </c>
      <c r="C138" s="102" t="inlineStr">
        <is>
          <t>SARS</t>
        </is>
      </c>
      <c r="D138" s="121" t="inlineStr">
        <is>
          <t>SDL</t>
        </is>
      </c>
      <c r="E138" s="103" t="n">
        <v>5249.9</v>
      </c>
      <c r="F138" s="104" t="inlineStr">
        <is>
          <t>DC</t>
        </is>
      </c>
      <c r="H138" s="123" t="n"/>
    </row>
    <row r="139" ht="16.05" customHeight="1" s="106">
      <c r="A139" s="101" t="n">
        <v>45222</v>
      </c>
      <c r="B139" s="121" t="inlineStr">
        <is>
          <t>EXS001</t>
        </is>
      </c>
      <c r="C139" s="102" t="inlineStr">
        <is>
          <t>Taylor AE</t>
        </is>
      </c>
      <c r="D139" s="121" t="inlineStr">
        <is>
          <t>Net Salary</t>
        </is>
      </c>
      <c r="E139" s="103" t="n">
        <v>95352.78</v>
      </c>
      <c r="F139" s="104" t="inlineStr">
        <is>
          <t>EMP</t>
        </is>
      </c>
      <c r="H139" s="123" t="n"/>
    </row>
    <row r="140" ht="16.05" customHeight="1" s="106">
      <c r="A140" s="101" t="n">
        <v>45222</v>
      </c>
      <c r="B140" s="121" t="inlineStr">
        <is>
          <t>EXS002</t>
        </is>
      </c>
      <c r="C140" s="102" t="inlineStr">
        <is>
          <t>Smith F</t>
        </is>
      </c>
      <c r="D140" s="121" t="inlineStr">
        <is>
          <t>Net Salary</t>
        </is>
      </c>
      <c r="E140" s="103" t="n">
        <v>77130.10000000001</v>
      </c>
      <c r="F140" s="104" t="inlineStr">
        <is>
          <t>EMP</t>
        </is>
      </c>
      <c r="H140" s="123" t="n"/>
    </row>
    <row r="141" ht="16.05" customHeight="1" s="106">
      <c r="A141" s="101" t="n">
        <v>45222</v>
      </c>
      <c r="B141" s="121" t="inlineStr">
        <is>
          <t>EXS003</t>
        </is>
      </c>
      <c r="C141" s="102" t="inlineStr">
        <is>
          <t>Wilson PG</t>
        </is>
      </c>
      <c r="D141" s="121" t="inlineStr">
        <is>
          <t>Net Salary</t>
        </is>
      </c>
      <c r="E141" s="103" t="n">
        <v>27491.37</v>
      </c>
      <c r="F141" s="104" t="inlineStr">
        <is>
          <t>EMP</t>
        </is>
      </c>
      <c r="H141" s="123" t="n"/>
    </row>
    <row r="142" ht="16.05" customHeight="1" s="106">
      <c r="A142" s="101" t="n">
        <v>45222</v>
      </c>
      <c r="B142" s="121" t="inlineStr">
        <is>
          <t>EXS004</t>
        </is>
      </c>
      <c r="C142" s="102" t="inlineStr">
        <is>
          <t>Osborne S</t>
        </is>
      </c>
      <c r="D142" s="121" t="inlineStr">
        <is>
          <t>Net Salary</t>
        </is>
      </c>
      <c r="E142" s="103" t="n">
        <v>32771.24</v>
      </c>
      <c r="F142" s="104" t="inlineStr">
        <is>
          <t>EMP</t>
        </is>
      </c>
      <c r="H142" s="123" t="n"/>
    </row>
    <row r="143" ht="16.05" customHeight="1" s="106">
      <c r="A143" s="101" t="n">
        <v>45222</v>
      </c>
      <c r="B143" s="121" t="inlineStr">
        <is>
          <t>EXS005</t>
        </is>
      </c>
      <c r="C143" s="102" t="inlineStr">
        <is>
          <t>Miller R</t>
        </is>
      </c>
      <c r="D143" s="121" t="inlineStr">
        <is>
          <t>Net Salary</t>
        </is>
      </c>
      <c r="E143" s="103" t="n">
        <v>28071.53</v>
      </c>
      <c r="F143" s="104" t="inlineStr">
        <is>
          <t>EMP</t>
        </is>
      </c>
      <c r="H143" s="123" t="n"/>
    </row>
    <row r="144" ht="16.05" customHeight="1" s="106">
      <c r="A144" s="101" t="n">
        <v>45222</v>
      </c>
      <c r="B144" s="121" t="inlineStr">
        <is>
          <t>EXS006</t>
        </is>
      </c>
      <c r="C144" s="102" t="inlineStr">
        <is>
          <t>Andrews MS</t>
        </is>
      </c>
      <c r="D144" s="121" t="inlineStr">
        <is>
          <t>Net Salary</t>
        </is>
      </c>
      <c r="E144" s="103" t="n">
        <v>35449.27</v>
      </c>
      <c r="F144" s="104" t="inlineStr">
        <is>
          <t>EMP</t>
        </is>
      </c>
      <c r="H144" s="123" t="n"/>
    </row>
    <row r="145" ht="16.05" customHeight="1" s="106">
      <c r="A145" s="101" t="n">
        <v>45222</v>
      </c>
      <c r="B145" s="121" t="inlineStr">
        <is>
          <t>EXS008</t>
        </is>
      </c>
      <c r="C145" s="102" t="inlineStr">
        <is>
          <t>Matthews B</t>
        </is>
      </c>
      <c r="D145" s="121" t="inlineStr">
        <is>
          <t>Net Salary</t>
        </is>
      </c>
      <c r="E145" s="103" t="n">
        <v>8726.25</v>
      </c>
      <c r="F145" s="104" t="inlineStr">
        <is>
          <t>EMP</t>
        </is>
      </c>
      <c r="H145" s="123" t="n"/>
    </row>
    <row r="146" ht="16.05" customHeight="1" s="106">
      <c r="A146" s="101" t="n">
        <v>45222</v>
      </c>
      <c r="B146" s="121" t="inlineStr">
        <is>
          <t>EXS009</t>
        </is>
      </c>
      <c r="C146" s="102" t="inlineStr">
        <is>
          <t>Brown JT</t>
        </is>
      </c>
      <c r="D146" s="121" t="inlineStr">
        <is>
          <t>Net Salary</t>
        </is>
      </c>
      <c r="E146" s="103" t="n">
        <v>8726.25</v>
      </c>
      <c r="F146" s="104" t="inlineStr">
        <is>
          <t>EMP</t>
        </is>
      </c>
      <c r="H146" s="123" t="n"/>
    </row>
    <row r="147" ht="16.05" customHeight="1" s="106">
      <c r="A147" s="101" t="n">
        <v>45222</v>
      </c>
      <c r="B147" s="121" t="inlineStr">
        <is>
          <t>EXS010</t>
        </is>
      </c>
      <c r="C147" s="102" t="inlineStr">
        <is>
          <t>Lewis I</t>
        </is>
      </c>
      <c r="D147" s="121" t="inlineStr">
        <is>
          <t>Net Salary</t>
        </is>
      </c>
      <c r="E147" s="103" t="n">
        <v>8726.25</v>
      </c>
      <c r="F147" s="104" t="inlineStr">
        <is>
          <t>EMP</t>
        </is>
      </c>
      <c r="H147" s="123" t="n"/>
    </row>
    <row r="148" ht="16.05" customHeight="1" s="106">
      <c r="A148" s="101" t="n">
        <v>45222</v>
      </c>
      <c r="B148" s="121" t="inlineStr">
        <is>
          <t>EXS011</t>
        </is>
      </c>
      <c r="C148" s="102" t="inlineStr">
        <is>
          <t>Newport GD</t>
        </is>
      </c>
      <c r="D148" s="121" t="inlineStr">
        <is>
          <t>Net Salary</t>
        </is>
      </c>
      <c r="E148" s="103" t="n">
        <v>4450</v>
      </c>
      <c r="F148" s="104" t="inlineStr">
        <is>
          <t>EMP</t>
        </is>
      </c>
      <c r="H148" s="123" t="n"/>
    </row>
    <row r="149" ht="16.05" customHeight="1" s="106">
      <c r="A149" s="101" t="n">
        <v>45222</v>
      </c>
      <c r="B149" s="121" t="inlineStr">
        <is>
          <t>EXS012</t>
        </is>
      </c>
      <c r="C149" s="102" t="inlineStr">
        <is>
          <t>Williams VS</t>
        </is>
      </c>
      <c r="D149" s="121" t="inlineStr">
        <is>
          <t>Net Salary</t>
        </is>
      </c>
      <c r="E149" s="103" t="n">
        <v>4950</v>
      </c>
      <c r="F149" s="104" t="inlineStr">
        <is>
          <t>EMP</t>
        </is>
      </c>
      <c r="H149" s="123" t="n"/>
    </row>
    <row r="150" ht="16.05" customHeight="1" s="106">
      <c r="A150" s="101" t="n">
        <v>45222</v>
      </c>
      <c r="B150" s="121" t="inlineStr">
        <is>
          <t>EXS013</t>
        </is>
      </c>
      <c r="C150" s="102" t="inlineStr">
        <is>
          <t>East WD</t>
        </is>
      </c>
      <c r="D150" s="121" t="inlineStr">
        <is>
          <t>Net Salary</t>
        </is>
      </c>
      <c r="E150" s="103" t="n">
        <v>4950</v>
      </c>
      <c r="F150" s="104" t="inlineStr">
        <is>
          <t>EMP</t>
        </is>
      </c>
      <c r="H150" s="123" t="n"/>
    </row>
    <row r="151" ht="16.05" customHeight="1" s="106">
      <c r="A151" s="101" t="n">
        <v>45222</v>
      </c>
      <c r="B151" s="121" t="inlineStr">
        <is>
          <t>EXS014</t>
        </is>
      </c>
      <c r="C151" s="102" t="inlineStr">
        <is>
          <t>Ross Q</t>
        </is>
      </c>
      <c r="D151" s="121" t="inlineStr">
        <is>
          <t>Net Salary</t>
        </is>
      </c>
      <c r="E151" s="103" t="n">
        <v>22449.8</v>
      </c>
      <c r="F151" s="104" t="inlineStr">
        <is>
          <t>EMP</t>
        </is>
      </c>
      <c r="H151" s="123" t="n"/>
    </row>
    <row r="152" ht="16.05" customHeight="1" s="106">
      <c r="A152" s="101" t="n">
        <v>45222</v>
      </c>
      <c r="B152" s="121" t="inlineStr">
        <is>
          <t>TAX</t>
        </is>
      </c>
      <c r="C152" s="102" t="inlineStr">
        <is>
          <t>SARS</t>
        </is>
      </c>
      <c r="D152" s="121" t="inlineStr">
        <is>
          <t>PAYE</t>
        </is>
      </c>
      <c r="E152" s="103" t="n">
        <v>100805.57</v>
      </c>
      <c r="F152" s="104" t="inlineStr">
        <is>
          <t>DC</t>
        </is>
      </c>
      <c r="H152" s="123" t="n"/>
    </row>
    <row r="153" ht="16.05" customHeight="1" s="106">
      <c r="A153" s="101" t="n">
        <v>45222</v>
      </c>
      <c r="B153" s="121" t="inlineStr">
        <is>
          <t>UIF</t>
        </is>
      </c>
      <c r="C153" s="102" t="inlineStr">
        <is>
          <t>SARS</t>
        </is>
      </c>
      <c r="D153" s="121" t="inlineStr">
        <is>
          <t>UIF</t>
        </is>
      </c>
      <c r="E153" s="103" t="n">
        <v>3074.2</v>
      </c>
      <c r="F153" s="104" t="inlineStr">
        <is>
          <t>DC</t>
        </is>
      </c>
      <c r="H153" s="123" t="n"/>
    </row>
    <row r="154" ht="16.05" customHeight="1" s="106">
      <c r="A154" s="101" t="n">
        <v>45222</v>
      </c>
      <c r="B154" s="121" t="inlineStr">
        <is>
          <t>PENS</t>
        </is>
      </c>
      <c r="C154" s="102" t="inlineStr">
        <is>
          <t>Sanlam Glacier</t>
        </is>
      </c>
      <c r="D154" s="121" t="inlineStr">
        <is>
          <t>Pension Fund</t>
        </is>
      </c>
      <c r="E154" s="103" t="n">
        <v>65522.5</v>
      </c>
      <c r="F154" s="104" t="inlineStr">
        <is>
          <t>DC</t>
        </is>
      </c>
      <c r="H154" s="123" t="n"/>
    </row>
    <row r="155" ht="16.05" customHeight="1" s="106">
      <c r="A155" s="101" t="n">
        <v>45222</v>
      </c>
      <c r="B155" s="121" t="inlineStr">
        <is>
          <t>M-AID</t>
        </is>
      </c>
      <c r="C155" s="102" t="inlineStr">
        <is>
          <t>Discovery</t>
        </is>
      </c>
      <c r="D155" s="121" t="inlineStr">
        <is>
          <t>Medical Aid</t>
        </is>
      </c>
      <c r="E155" s="103" t="n">
        <v>8955</v>
      </c>
      <c r="F155" s="104" t="inlineStr">
        <is>
          <t>DC</t>
        </is>
      </c>
      <c r="H155" s="123" t="n"/>
    </row>
    <row r="156" ht="16.05" customHeight="1" s="106">
      <c r="A156" s="101" t="n">
        <v>45222</v>
      </c>
      <c r="B156" s="121" t="inlineStr">
        <is>
          <t>LAPTOP</t>
        </is>
      </c>
      <c r="C156" s="102" t="inlineStr">
        <is>
          <t>Journal</t>
        </is>
      </c>
      <c r="D156" s="121" t="inlineStr">
        <is>
          <t>Laptop Repayment</t>
        </is>
      </c>
      <c r="E156" s="103" t="n">
        <v>1200</v>
      </c>
      <c r="F156" s="104" t="inlineStr">
        <is>
          <t>DC</t>
        </is>
      </c>
      <c r="H156" s="123" t="n"/>
    </row>
    <row r="157" ht="16.05" customHeight="1" s="106">
      <c r="A157" s="101" t="n">
        <v>45222</v>
      </c>
      <c r="B157" s="121" t="inlineStr">
        <is>
          <t>Loan</t>
        </is>
      </c>
      <c r="C157" s="102" t="inlineStr">
        <is>
          <t>Journal</t>
        </is>
      </c>
      <c r="D157" s="121" t="inlineStr">
        <is>
          <t>Loan Repayment</t>
        </is>
      </c>
      <c r="E157" s="103" t="n">
        <v>500</v>
      </c>
      <c r="F157" s="104" t="inlineStr">
        <is>
          <t>DC</t>
        </is>
      </c>
      <c r="H157" s="123" t="n"/>
    </row>
    <row r="158" ht="16.05" customHeight="1" s="106">
      <c r="A158" s="101" t="n">
        <v>45222</v>
      </c>
      <c r="B158" s="121" t="inlineStr">
        <is>
          <t>SDL</t>
        </is>
      </c>
      <c r="C158" s="102" t="inlineStr">
        <is>
          <t>SARS</t>
        </is>
      </c>
      <c r="D158" s="121" t="inlineStr">
        <is>
          <t>SDL</t>
        </is>
      </c>
      <c r="E158" s="103" t="n">
        <v>5113.8</v>
      </c>
      <c r="F158" s="104" t="inlineStr">
        <is>
          <t>DC</t>
        </is>
      </c>
      <c r="H158" s="123" t="n"/>
    </row>
    <row r="159" ht="16.05" customHeight="1" s="106">
      <c r="A159" s="101" t="n">
        <v>45255</v>
      </c>
      <c r="B159" s="121" t="inlineStr">
        <is>
          <t>EXS001</t>
        </is>
      </c>
      <c r="C159" s="102" t="inlineStr">
        <is>
          <t>Taylor AE</t>
        </is>
      </c>
      <c r="D159" s="121" t="inlineStr">
        <is>
          <t>Net Salary</t>
        </is>
      </c>
      <c r="E159" s="103" t="n">
        <v>95352.78</v>
      </c>
      <c r="F159" s="104" t="inlineStr">
        <is>
          <t>EMP</t>
        </is>
      </c>
      <c r="H159" s="123" t="n"/>
    </row>
    <row r="160" ht="16.05" customHeight="1" s="106">
      <c r="A160" s="101" t="n">
        <v>45255</v>
      </c>
      <c r="B160" s="121" t="inlineStr">
        <is>
          <t>EXS002</t>
        </is>
      </c>
      <c r="C160" s="102" t="inlineStr">
        <is>
          <t>Smith F</t>
        </is>
      </c>
      <c r="D160" s="121" t="inlineStr">
        <is>
          <t>Net Salary</t>
        </is>
      </c>
      <c r="E160" s="103" t="n">
        <v>77130.10000000001</v>
      </c>
      <c r="F160" s="104" t="inlineStr">
        <is>
          <t>EMP</t>
        </is>
      </c>
      <c r="H160" s="123" t="n"/>
    </row>
    <row r="161" ht="16.05" customHeight="1" s="106">
      <c r="A161" s="101" t="n">
        <v>45255</v>
      </c>
      <c r="B161" s="121" t="inlineStr">
        <is>
          <t>EXS003</t>
        </is>
      </c>
      <c r="C161" s="102" t="inlineStr">
        <is>
          <t>Wilson PG</t>
        </is>
      </c>
      <c r="D161" s="121" t="inlineStr">
        <is>
          <t>Net Salary</t>
        </is>
      </c>
      <c r="E161" s="103" t="n">
        <v>47578.75</v>
      </c>
      <c r="F161" s="104" t="inlineStr">
        <is>
          <t>EMP</t>
        </is>
      </c>
      <c r="H161" s="123" t="n"/>
    </row>
    <row r="162" ht="16.05" customHeight="1" s="106">
      <c r="A162" s="101" t="n">
        <v>45255</v>
      </c>
      <c r="B162" s="121" t="inlineStr">
        <is>
          <t>EXS004</t>
        </is>
      </c>
      <c r="C162" s="102" t="inlineStr">
        <is>
          <t>Osborne S</t>
        </is>
      </c>
      <c r="D162" s="121" t="inlineStr">
        <is>
          <t>Net Salary</t>
        </is>
      </c>
      <c r="E162" s="103" t="n">
        <v>56292.59</v>
      </c>
      <c r="F162" s="104" t="inlineStr">
        <is>
          <t>EMP</t>
        </is>
      </c>
      <c r="H162" s="123" t="n"/>
    </row>
    <row r="163" ht="16.05" customHeight="1" s="106">
      <c r="A163" s="101" t="n">
        <v>45255</v>
      </c>
      <c r="B163" s="121" t="inlineStr">
        <is>
          <t>EXS005</t>
        </is>
      </c>
      <c r="C163" s="102" t="inlineStr">
        <is>
          <t>Miller R</t>
        </is>
      </c>
      <c r="D163" s="121" t="inlineStr">
        <is>
          <t>Net Salary</t>
        </is>
      </c>
      <c r="E163" s="103" t="n">
        <v>32283.07</v>
      </c>
      <c r="F163" s="104" t="inlineStr">
        <is>
          <t>EMP</t>
        </is>
      </c>
      <c r="H163" s="123" t="n"/>
    </row>
    <row r="164" ht="16.05" customHeight="1" s="106">
      <c r="A164" s="101" t="n">
        <v>45255</v>
      </c>
      <c r="B164" s="121" t="inlineStr">
        <is>
          <t>EXS006</t>
        </is>
      </c>
      <c r="C164" s="102" t="inlineStr">
        <is>
          <t>Andrews MS</t>
        </is>
      </c>
      <c r="D164" s="121" t="inlineStr">
        <is>
          <t>Net Salary</t>
        </is>
      </c>
      <c r="E164" s="103" t="n">
        <v>42237.27</v>
      </c>
      <c r="F164" s="104" t="inlineStr">
        <is>
          <t>EMP</t>
        </is>
      </c>
      <c r="H164" s="123" t="n"/>
    </row>
    <row r="165" ht="16.05" customHeight="1" s="106">
      <c r="A165" s="101" t="n">
        <v>45255</v>
      </c>
      <c r="B165" s="121" t="inlineStr">
        <is>
          <t>EXS008</t>
        </is>
      </c>
      <c r="C165" s="102" t="inlineStr">
        <is>
          <t>Matthews B</t>
        </is>
      </c>
      <c r="D165" s="121" t="inlineStr">
        <is>
          <t>Net Salary</t>
        </is>
      </c>
      <c r="E165" s="103" t="n">
        <v>8726.25</v>
      </c>
      <c r="F165" s="104" t="inlineStr">
        <is>
          <t>EMP</t>
        </is>
      </c>
      <c r="H165" s="123" t="n"/>
    </row>
    <row r="166" ht="16.05" customHeight="1" s="106">
      <c r="A166" s="101" t="n">
        <v>45255</v>
      </c>
      <c r="B166" s="121" t="inlineStr">
        <is>
          <t>EXS009</t>
        </is>
      </c>
      <c r="C166" s="102" t="inlineStr">
        <is>
          <t>Brown JT</t>
        </is>
      </c>
      <c r="D166" s="121" t="inlineStr">
        <is>
          <t>Net Salary</t>
        </is>
      </c>
      <c r="E166" s="103" t="n">
        <v>8726.25</v>
      </c>
      <c r="F166" s="104" t="inlineStr">
        <is>
          <t>EMP</t>
        </is>
      </c>
      <c r="H166" s="123" t="n"/>
    </row>
    <row r="167" ht="16.05" customHeight="1" s="106">
      <c r="A167" s="101" t="n">
        <v>45255</v>
      </c>
      <c r="B167" s="121" t="inlineStr">
        <is>
          <t>EXS010</t>
        </is>
      </c>
      <c r="C167" s="102" t="inlineStr">
        <is>
          <t>Lewis I</t>
        </is>
      </c>
      <c r="D167" s="121" t="inlineStr">
        <is>
          <t>Net Salary</t>
        </is>
      </c>
      <c r="E167" s="103" t="n">
        <v>8726.25</v>
      </c>
      <c r="F167" s="104" t="inlineStr">
        <is>
          <t>EMP</t>
        </is>
      </c>
      <c r="H167" s="123" t="n"/>
    </row>
    <row r="168" ht="16.05" customHeight="1" s="106">
      <c r="A168" s="101" t="n">
        <v>45255</v>
      </c>
      <c r="B168" s="121" t="inlineStr">
        <is>
          <t>EXS011</t>
        </is>
      </c>
      <c r="C168" s="102" t="inlineStr">
        <is>
          <t>Newport GD</t>
        </is>
      </c>
      <c r="D168" s="121" t="inlineStr">
        <is>
          <t>Net Salary</t>
        </is>
      </c>
      <c r="E168" s="103" t="n">
        <v>4450</v>
      </c>
      <c r="F168" s="104" t="inlineStr">
        <is>
          <t>EMP</t>
        </is>
      </c>
      <c r="H168" s="123" t="n"/>
    </row>
    <row r="169" ht="16.05" customHeight="1" s="106">
      <c r="A169" s="101" t="n">
        <v>45255</v>
      </c>
      <c r="B169" s="121" t="inlineStr">
        <is>
          <t>EXS012</t>
        </is>
      </c>
      <c r="C169" s="102" t="inlineStr">
        <is>
          <t>Williams VS</t>
        </is>
      </c>
      <c r="D169" s="121" t="inlineStr">
        <is>
          <t>Net Salary</t>
        </is>
      </c>
      <c r="E169" s="103" t="n">
        <v>4950</v>
      </c>
      <c r="F169" s="104" t="inlineStr">
        <is>
          <t>EMP</t>
        </is>
      </c>
      <c r="H169" s="123" t="n"/>
    </row>
    <row r="170" ht="16.05" customHeight="1" s="106">
      <c r="A170" s="101" t="n">
        <v>45255</v>
      </c>
      <c r="B170" s="121" t="inlineStr">
        <is>
          <t>EXS013</t>
        </is>
      </c>
      <c r="C170" s="102" t="inlineStr">
        <is>
          <t>East WD</t>
        </is>
      </c>
      <c r="D170" s="121" t="inlineStr">
        <is>
          <t>Net Salary</t>
        </is>
      </c>
      <c r="E170" s="103" t="n">
        <v>4950</v>
      </c>
      <c r="F170" s="104" t="inlineStr">
        <is>
          <t>EMP</t>
        </is>
      </c>
      <c r="H170" s="123" t="n"/>
    </row>
    <row r="171" ht="16.05" customHeight="1" s="106">
      <c r="A171" s="101" t="n">
        <v>45255</v>
      </c>
      <c r="B171" s="121" t="inlineStr">
        <is>
          <t>EXS014</t>
        </is>
      </c>
      <c r="C171" s="102" t="inlineStr">
        <is>
          <t>Ross Q</t>
        </is>
      </c>
      <c r="D171" s="121" t="inlineStr">
        <is>
          <t>Net Salary</t>
        </is>
      </c>
      <c r="E171" s="103" t="n">
        <v>22449.8</v>
      </c>
      <c r="F171" s="104" t="inlineStr">
        <is>
          <t>EMP</t>
        </is>
      </c>
      <c r="H171" s="123" t="n"/>
    </row>
    <row r="172" ht="16.05" customHeight="1" s="106">
      <c r="A172" s="101" t="n">
        <v>45255</v>
      </c>
      <c r="B172" s="121" t="inlineStr">
        <is>
          <t>TAX</t>
        </is>
      </c>
      <c r="C172" s="102" t="inlineStr">
        <is>
          <t>SARS</t>
        </is>
      </c>
      <c r="D172" s="121" t="inlineStr">
        <is>
          <t>PAYE</t>
        </is>
      </c>
      <c r="E172" s="103" t="n">
        <v>128771.06</v>
      </c>
      <c r="F172" s="104" t="inlineStr">
        <is>
          <t>DC</t>
        </is>
      </c>
      <c r="H172" s="123" t="n"/>
    </row>
    <row r="173" ht="16.05" customHeight="1" s="106">
      <c r="A173" s="101" t="n">
        <v>45255</v>
      </c>
      <c r="B173" s="121" t="inlineStr">
        <is>
          <t>UIF</t>
        </is>
      </c>
      <c r="C173" s="102" t="inlineStr">
        <is>
          <t>SARS</t>
        </is>
      </c>
      <c r="D173" s="121" t="inlineStr">
        <is>
          <t>UIF</t>
        </is>
      </c>
      <c r="E173" s="103" t="n">
        <v>3074.2</v>
      </c>
      <c r="F173" s="104" t="inlineStr">
        <is>
          <t>DC</t>
        </is>
      </c>
      <c r="H173" s="123" t="n"/>
    </row>
    <row r="174" ht="16.05" customHeight="1" s="106">
      <c r="A174" s="101" t="n">
        <v>45255</v>
      </c>
      <c r="B174" s="121" t="inlineStr">
        <is>
          <t>PENS</t>
        </is>
      </c>
      <c r="C174" s="102" t="inlineStr">
        <is>
          <t>Sanlam Glacier</t>
        </is>
      </c>
      <c r="D174" s="121" t="inlineStr">
        <is>
          <t>Pension Fund</t>
        </is>
      </c>
      <c r="E174" s="103" t="n">
        <v>77058.75</v>
      </c>
      <c r="F174" s="104" t="inlineStr">
        <is>
          <t>DC</t>
        </is>
      </c>
      <c r="H174" s="123" t="n"/>
    </row>
    <row r="175" ht="16.05" customHeight="1" s="106">
      <c r="A175" s="101" t="n">
        <v>45255</v>
      </c>
      <c r="B175" s="121" t="inlineStr">
        <is>
          <t>M-AID</t>
        </is>
      </c>
      <c r="C175" s="102" t="inlineStr">
        <is>
          <t>Discovery</t>
        </is>
      </c>
      <c r="D175" s="121" t="inlineStr">
        <is>
          <t>Medical Aid</t>
        </is>
      </c>
      <c r="E175" s="103" t="n">
        <v>8955</v>
      </c>
      <c r="F175" s="104" t="inlineStr">
        <is>
          <t>DC</t>
        </is>
      </c>
      <c r="H175" s="123" t="n"/>
    </row>
    <row r="176" ht="16.05" customHeight="1" s="106">
      <c r="A176" s="101" t="n">
        <v>45255</v>
      </c>
      <c r="B176" s="121" t="inlineStr">
        <is>
          <t>LAPTOP</t>
        </is>
      </c>
      <c r="C176" s="102" t="inlineStr">
        <is>
          <t>Journal</t>
        </is>
      </c>
      <c r="D176" s="121" t="inlineStr">
        <is>
          <t>Laptop Repayment</t>
        </is>
      </c>
      <c r="E176" s="103" t="n">
        <v>1200</v>
      </c>
      <c r="F176" s="104" t="inlineStr">
        <is>
          <t>DC</t>
        </is>
      </c>
      <c r="H176" s="123" t="n"/>
    </row>
    <row r="177" ht="16.05" customHeight="1" s="106">
      <c r="A177" s="101" t="n">
        <v>45255</v>
      </c>
      <c r="B177" s="121" t="inlineStr">
        <is>
          <t>Loan</t>
        </is>
      </c>
      <c r="C177" s="102" t="inlineStr">
        <is>
          <t>Journal</t>
        </is>
      </c>
      <c r="D177" s="121" t="inlineStr">
        <is>
          <t>Loan Repayment</t>
        </is>
      </c>
      <c r="E177" s="103" t="n">
        <v>500</v>
      </c>
      <c r="F177" s="104" t="inlineStr">
        <is>
          <t>DC</t>
        </is>
      </c>
      <c r="H177" s="123" t="n"/>
    </row>
    <row r="178" ht="16.05" customHeight="1" s="106">
      <c r="A178" s="101" t="n">
        <v>45255</v>
      </c>
      <c r="B178" s="121" t="inlineStr">
        <is>
          <t>SDL</t>
        </is>
      </c>
      <c r="C178" s="102" t="inlineStr">
        <is>
          <t>SARS</t>
        </is>
      </c>
      <c r="D178" s="121" t="inlineStr">
        <is>
          <t>SDL</t>
        </is>
      </c>
      <c r="E178" s="103" t="n">
        <v>6022.9</v>
      </c>
      <c r="F178" s="104" t="inlineStr">
        <is>
          <t>DC</t>
        </is>
      </c>
      <c r="H178" s="123" t="n"/>
    </row>
    <row r="179" ht="16.05" customHeight="1" s="106">
      <c r="A179" s="101" t="n">
        <v>45281</v>
      </c>
      <c r="B179" s="121" t="inlineStr">
        <is>
          <t>EXS001</t>
        </is>
      </c>
      <c r="C179" s="102" t="inlineStr">
        <is>
          <t>Taylor AE</t>
        </is>
      </c>
      <c r="D179" s="121" t="inlineStr">
        <is>
          <t>Net Salary</t>
        </is>
      </c>
      <c r="E179" s="103" t="n">
        <v>197852.78</v>
      </c>
      <c r="F179" s="104" t="inlineStr">
        <is>
          <t>EMP</t>
        </is>
      </c>
      <c r="H179" s="123" t="n"/>
    </row>
    <row r="180" ht="16.05" customHeight="1" s="106">
      <c r="A180" s="101" t="n">
        <v>45281</v>
      </c>
      <c r="B180" s="121" t="inlineStr">
        <is>
          <t>EXS002</t>
        </is>
      </c>
      <c r="C180" s="102" t="inlineStr">
        <is>
          <t>Smith F</t>
        </is>
      </c>
      <c r="D180" s="121" t="inlineStr">
        <is>
          <t>Net Salary</t>
        </is>
      </c>
      <c r="E180" s="103" t="n">
        <v>162892.1</v>
      </c>
      <c r="F180" s="104" t="inlineStr">
        <is>
          <t>EMP</t>
        </is>
      </c>
      <c r="H180" s="123" t="n"/>
    </row>
    <row r="181" ht="16.05" customHeight="1" s="106">
      <c r="A181" s="101" t="n">
        <v>45281</v>
      </c>
      <c r="B181" s="121" t="inlineStr">
        <is>
          <t>EXS003</t>
        </is>
      </c>
      <c r="C181" s="102" t="inlineStr">
        <is>
          <t>Wilson PG</t>
        </is>
      </c>
      <c r="D181" s="121" t="inlineStr">
        <is>
          <t>Net Salary</t>
        </is>
      </c>
      <c r="E181" s="103" t="n">
        <v>29868.4</v>
      </c>
      <c r="F181" s="104" t="inlineStr">
        <is>
          <t>EMP</t>
        </is>
      </c>
      <c r="H181" s="123" t="n"/>
    </row>
    <row r="182" ht="16.05" customHeight="1" s="106">
      <c r="A182" s="101" t="n">
        <v>45281</v>
      </c>
      <c r="B182" s="121" t="inlineStr">
        <is>
          <t>EXS004</t>
        </is>
      </c>
      <c r="C182" s="102" t="inlineStr">
        <is>
          <t>Osborne S</t>
        </is>
      </c>
      <c r="D182" s="121" t="inlineStr">
        <is>
          <t>Net Salary</t>
        </is>
      </c>
      <c r="E182" s="103" t="n">
        <v>36011.19</v>
      </c>
      <c r="F182" s="104" t="inlineStr">
        <is>
          <t>EMP</t>
        </is>
      </c>
      <c r="H182" s="123" t="n"/>
    </row>
    <row r="183" ht="16.05" customHeight="1" s="106">
      <c r="A183" s="101" t="n">
        <v>45281</v>
      </c>
      <c r="B183" s="121" t="inlineStr">
        <is>
          <t>EXS005</t>
        </is>
      </c>
      <c r="C183" s="102" t="inlineStr">
        <is>
          <t>Miller R</t>
        </is>
      </c>
      <c r="D183" s="121" t="inlineStr">
        <is>
          <t>Net Salary</t>
        </is>
      </c>
      <c r="E183" s="103" t="n">
        <v>65926.12</v>
      </c>
      <c r="F183" s="104" t="inlineStr">
        <is>
          <t>EMP</t>
        </is>
      </c>
      <c r="H183" s="123" t="n"/>
    </row>
    <row r="184" ht="16.05" customHeight="1" s="106">
      <c r="A184" s="101" t="n">
        <v>45281</v>
      </c>
      <c r="B184" s="121" t="inlineStr">
        <is>
          <t>EXS006</t>
        </is>
      </c>
      <c r="C184" s="102" t="inlineStr">
        <is>
          <t>Andrews MS</t>
        </is>
      </c>
      <c r="D184" s="121" t="inlineStr">
        <is>
          <t>Net Salary</t>
        </is>
      </c>
      <c r="E184" s="103" t="n">
        <v>54440.27</v>
      </c>
      <c r="F184" s="104" t="inlineStr">
        <is>
          <t>EMP</t>
        </is>
      </c>
      <c r="H184" s="123" t="n"/>
    </row>
    <row r="185" ht="16.05" customHeight="1" s="106">
      <c r="A185" s="101" t="n">
        <v>45281</v>
      </c>
      <c r="B185" s="121" t="inlineStr">
        <is>
          <t>EXS008</t>
        </is>
      </c>
      <c r="C185" s="102" t="inlineStr">
        <is>
          <t>Matthews B</t>
        </is>
      </c>
      <c r="D185" s="121" t="inlineStr">
        <is>
          <t>Net Salary</t>
        </is>
      </c>
      <c r="E185" s="103" t="n">
        <v>16016.25</v>
      </c>
      <c r="F185" s="104" t="inlineStr">
        <is>
          <t>EMP</t>
        </is>
      </c>
      <c r="H185" s="123" t="n"/>
    </row>
    <row r="186" ht="16.05" customHeight="1" s="106">
      <c r="A186" s="101" t="n">
        <v>45281</v>
      </c>
      <c r="B186" s="121" t="inlineStr">
        <is>
          <t>EXS009</t>
        </is>
      </c>
      <c r="C186" s="102" t="inlineStr">
        <is>
          <t>Brown JT</t>
        </is>
      </c>
      <c r="D186" s="121" t="inlineStr">
        <is>
          <t>Net Salary</t>
        </is>
      </c>
      <c r="E186" s="103" t="n">
        <v>16016.25</v>
      </c>
      <c r="F186" s="104" t="inlineStr">
        <is>
          <t>EMP</t>
        </is>
      </c>
      <c r="H186" s="123" t="n"/>
    </row>
    <row r="187" ht="16.05" customHeight="1" s="106">
      <c r="A187" s="101" t="n">
        <v>45281</v>
      </c>
      <c r="B187" s="121" t="inlineStr">
        <is>
          <t>EXS010</t>
        </is>
      </c>
      <c r="C187" s="102" t="inlineStr">
        <is>
          <t>Lewis I</t>
        </is>
      </c>
      <c r="D187" s="121" t="inlineStr">
        <is>
          <t>Net Salary</t>
        </is>
      </c>
      <c r="E187" s="103" t="n">
        <v>16016.25</v>
      </c>
      <c r="F187" s="104" t="inlineStr">
        <is>
          <t>EMP</t>
        </is>
      </c>
      <c r="H187" s="123" t="n"/>
    </row>
    <row r="188" ht="16.05" customHeight="1" s="106">
      <c r="A188" s="101" t="n">
        <v>45281</v>
      </c>
      <c r="B188" s="121" t="inlineStr">
        <is>
          <t>EXS011</t>
        </is>
      </c>
      <c r="C188" s="102" t="inlineStr">
        <is>
          <t>Newport GD</t>
        </is>
      </c>
      <c r="D188" s="121" t="inlineStr">
        <is>
          <t>Net Salary</t>
        </is>
      </c>
      <c r="E188" s="103" t="n">
        <v>9400</v>
      </c>
      <c r="F188" s="104" t="inlineStr">
        <is>
          <t>EMP</t>
        </is>
      </c>
      <c r="H188" s="123" t="n"/>
    </row>
    <row r="189" ht="16.05" customHeight="1" s="106">
      <c r="A189" s="101" t="n">
        <v>45281</v>
      </c>
      <c r="B189" s="121" t="inlineStr">
        <is>
          <t>EXS012</t>
        </is>
      </c>
      <c r="C189" s="102" t="inlineStr">
        <is>
          <t>Williams VS</t>
        </is>
      </c>
      <c r="D189" s="121" t="inlineStr">
        <is>
          <t>Net Salary</t>
        </is>
      </c>
      <c r="E189" s="103" t="n">
        <v>9900</v>
      </c>
      <c r="F189" s="104" t="inlineStr">
        <is>
          <t>EMP</t>
        </is>
      </c>
      <c r="H189" s="123" t="n"/>
    </row>
    <row r="190" ht="16.05" customHeight="1" s="106">
      <c r="A190" s="101" t="n">
        <v>45281</v>
      </c>
      <c r="B190" s="121" t="inlineStr">
        <is>
          <t>EXS013</t>
        </is>
      </c>
      <c r="C190" s="102" t="inlineStr">
        <is>
          <t>East WD</t>
        </is>
      </c>
      <c r="D190" s="121" t="inlineStr">
        <is>
          <t>Net Salary</t>
        </is>
      </c>
      <c r="E190" s="103" t="n">
        <v>9900</v>
      </c>
      <c r="F190" s="104" t="inlineStr">
        <is>
          <t>EMP</t>
        </is>
      </c>
      <c r="H190" s="123" t="n"/>
    </row>
    <row r="191" ht="16.05" customHeight="1" s="106">
      <c r="A191" s="101" t="n">
        <v>45281</v>
      </c>
      <c r="B191" s="121" t="inlineStr">
        <is>
          <t>EXS014</t>
        </is>
      </c>
      <c r="C191" s="102" t="inlineStr">
        <is>
          <t>Ross Q</t>
        </is>
      </c>
      <c r="D191" s="121" t="inlineStr">
        <is>
          <t>Net Salary</t>
        </is>
      </c>
      <c r="E191" s="103" t="n">
        <v>42059.8</v>
      </c>
      <c r="F191" s="104" t="inlineStr">
        <is>
          <t>EMP</t>
        </is>
      </c>
      <c r="H191" s="123" t="n"/>
    </row>
    <row r="192" ht="16.05" customHeight="1" s="106">
      <c r="A192" s="101" t="n">
        <v>45281</v>
      </c>
      <c r="B192" s="121" t="inlineStr">
        <is>
          <t>TAX</t>
        </is>
      </c>
      <c r="C192" s="102" t="inlineStr">
        <is>
          <t>SARS</t>
        </is>
      </c>
      <c r="D192" s="121" t="inlineStr">
        <is>
          <t>PAYE</t>
        </is>
      </c>
      <c r="E192" s="103" t="n">
        <v>309322.8</v>
      </c>
      <c r="F192" s="104" t="inlineStr">
        <is>
          <t>DC</t>
        </is>
      </c>
      <c r="H192" s="123" t="n"/>
    </row>
    <row r="193" ht="16.05" customHeight="1" s="106">
      <c r="A193" s="101" t="n">
        <v>45281</v>
      </c>
      <c r="B193" s="121" t="inlineStr">
        <is>
          <t>UIF</t>
        </is>
      </c>
      <c r="C193" s="102" t="inlineStr">
        <is>
          <t>SARS</t>
        </is>
      </c>
      <c r="D193" s="121" t="inlineStr">
        <is>
          <t>UIF</t>
        </is>
      </c>
      <c r="E193" s="103" t="n">
        <v>5293.1</v>
      </c>
      <c r="F193" s="104" t="inlineStr">
        <is>
          <t>DC</t>
        </is>
      </c>
      <c r="H193" s="123" t="n"/>
    </row>
    <row r="194" ht="16.05" customHeight="1" s="106">
      <c r="A194" s="101" t="n">
        <v>45281</v>
      </c>
      <c r="B194" s="121" t="inlineStr">
        <is>
          <t>PENS</t>
        </is>
      </c>
      <c r="C194" s="102" t="inlineStr">
        <is>
          <t>Sanlam Glacier</t>
        </is>
      </c>
      <c r="D194" s="121" t="inlineStr">
        <is>
          <t>Pension Fund</t>
        </is>
      </c>
      <c r="E194" s="103" t="n">
        <v>148911.25</v>
      </c>
      <c r="F194" s="104" t="inlineStr">
        <is>
          <t>DC</t>
        </is>
      </c>
      <c r="H194" s="123" t="n"/>
    </row>
    <row r="195" ht="16.05" customHeight="1" s="106">
      <c r="A195" s="101" t="n">
        <v>45281</v>
      </c>
      <c r="B195" s="121" t="inlineStr">
        <is>
          <t>M-AID</t>
        </is>
      </c>
      <c r="C195" s="102" t="inlineStr">
        <is>
          <t>Discovery</t>
        </is>
      </c>
      <c r="D195" s="121" t="inlineStr">
        <is>
          <t>Medical Aid</t>
        </is>
      </c>
      <c r="E195" s="103" t="n">
        <v>8955</v>
      </c>
      <c r="F195" s="104" t="inlineStr">
        <is>
          <t>DC</t>
        </is>
      </c>
      <c r="H195" s="123" t="n"/>
    </row>
    <row r="196" ht="16.05" customHeight="1" s="106">
      <c r="A196" s="101" t="n">
        <v>45281</v>
      </c>
      <c r="B196" s="121" t="inlineStr">
        <is>
          <t>LAPTOP</t>
        </is>
      </c>
      <c r="C196" s="102" t="inlineStr">
        <is>
          <t>Journal</t>
        </is>
      </c>
      <c r="D196" s="121" t="inlineStr">
        <is>
          <t>Laptop Repayment</t>
        </is>
      </c>
      <c r="E196" s="103" t="n">
        <v>1200</v>
      </c>
      <c r="F196" s="104" t="inlineStr">
        <is>
          <t>DC</t>
        </is>
      </c>
      <c r="H196" s="123" t="n"/>
    </row>
    <row r="197" ht="16.05" customHeight="1" s="106">
      <c r="A197" s="101" t="n">
        <v>45281</v>
      </c>
      <c r="B197" s="121" t="inlineStr">
        <is>
          <t>Loan</t>
        </is>
      </c>
      <c r="C197" s="102" t="inlineStr">
        <is>
          <t>Journal</t>
        </is>
      </c>
      <c r="D197" s="121" t="inlineStr">
        <is>
          <t>Loan Repayment</t>
        </is>
      </c>
      <c r="E197" s="103" t="n">
        <v>500</v>
      </c>
      <c r="F197" s="104" t="inlineStr">
        <is>
          <t>DC</t>
        </is>
      </c>
      <c r="H197" s="123" t="n"/>
    </row>
    <row r="198" ht="16.05" customHeight="1" s="106">
      <c r="A198" s="101" t="n">
        <v>45281</v>
      </c>
      <c r="B198" s="121" t="inlineStr">
        <is>
          <t>SDL</t>
        </is>
      </c>
      <c r="C198" s="102" t="inlineStr">
        <is>
          <t>SARS</t>
        </is>
      </c>
      <c r="D198" s="121" t="inlineStr">
        <is>
          <t>SDL</t>
        </is>
      </c>
      <c r="E198" s="103" t="n">
        <v>11087.5</v>
      </c>
      <c r="F198" s="104" t="inlineStr">
        <is>
          <t>DC</t>
        </is>
      </c>
      <c r="H198" s="123" t="n"/>
    </row>
    <row r="199" ht="16.05" customHeight="1" s="106">
      <c r="A199" s="101" t="n">
        <v>45316</v>
      </c>
      <c r="B199" s="121" t="inlineStr">
        <is>
          <t>EXS001</t>
        </is>
      </c>
      <c r="C199" s="102" t="inlineStr">
        <is>
          <t>Taylor AE</t>
        </is>
      </c>
      <c r="D199" s="121" t="inlineStr">
        <is>
          <t>Net Salary</t>
        </is>
      </c>
      <c r="E199" s="103" t="n">
        <v>95352.78</v>
      </c>
      <c r="F199" s="104" t="inlineStr">
        <is>
          <t>EMP</t>
        </is>
      </c>
      <c r="H199" s="123" t="n"/>
    </row>
    <row r="200" ht="16.05" customHeight="1" s="106">
      <c r="A200" s="101" t="n">
        <v>45316</v>
      </c>
      <c r="B200" s="121" t="inlineStr">
        <is>
          <t>EXS002</t>
        </is>
      </c>
      <c r="C200" s="102" t="inlineStr">
        <is>
          <t>Smith F</t>
        </is>
      </c>
      <c r="D200" s="121" t="inlineStr">
        <is>
          <t>Net Salary</t>
        </is>
      </c>
      <c r="E200" s="103" t="n">
        <v>77130.10000000001</v>
      </c>
      <c r="F200" s="104" t="inlineStr">
        <is>
          <t>EMP</t>
        </is>
      </c>
      <c r="H200" s="123" t="n"/>
    </row>
    <row r="201" ht="16.05" customHeight="1" s="106">
      <c r="A201" s="101" t="n">
        <v>45316</v>
      </c>
      <c r="B201" s="121" t="inlineStr">
        <is>
          <t>EXS003</t>
        </is>
      </c>
      <c r="C201" s="102" t="inlineStr">
        <is>
          <t>Wilson PG</t>
        </is>
      </c>
      <c r="D201" s="121" t="inlineStr">
        <is>
          <t>Net Salary</t>
        </is>
      </c>
      <c r="E201" s="103" t="n">
        <v>28722.11</v>
      </c>
      <c r="F201" s="104" t="inlineStr">
        <is>
          <t>EMP</t>
        </is>
      </c>
      <c r="H201" s="123" t="n"/>
    </row>
    <row r="202" ht="16.05" customHeight="1" s="106">
      <c r="A202" s="101" t="n">
        <v>45316</v>
      </c>
      <c r="B202" s="121" t="inlineStr">
        <is>
          <t>EXS004</t>
        </is>
      </c>
      <c r="C202" s="102" t="inlineStr">
        <is>
          <t>Osborne S</t>
        </is>
      </c>
      <c r="D202" s="121" t="inlineStr">
        <is>
          <t>Net Salary</t>
        </is>
      </c>
      <c r="E202" s="103" t="n">
        <v>37137.78</v>
      </c>
      <c r="F202" s="104" t="inlineStr">
        <is>
          <t>EMP</t>
        </is>
      </c>
      <c r="H202" s="123" t="n"/>
    </row>
    <row r="203" ht="16.05" customHeight="1" s="106">
      <c r="A203" s="101" t="n">
        <v>45316</v>
      </c>
      <c r="B203" s="121" t="inlineStr">
        <is>
          <t>EXS006</t>
        </is>
      </c>
      <c r="C203" s="102" t="inlineStr">
        <is>
          <t>Andrews MS</t>
        </is>
      </c>
      <c r="D203" s="121" t="inlineStr">
        <is>
          <t>Net Salary</t>
        </is>
      </c>
      <c r="E203" s="103" t="n">
        <v>48780.27</v>
      </c>
      <c r="F203" s="104" t="inlineStr">
        <is>
          <t>EMP</t>
        </is>
      </c>
      <c r="H203" s="123" t="n"/>
    </row>
    <row r="204" ht="16.05" customHeight="1" s="106">
      <c r="A204" s="101" t="n">
        <v>45316</v>
      </c>
      <c r="B204" s="121" t="inlineStr">
        <is>
          <t>EXS008</t>
        </is>
      </c>
      <c r="C204" s="102" t="inlineStr">
        <is>
          <t>Matthews B</t>
        </is>
      </c>
      <c r="D204" s="121" t="inlineStr">
        <is>
          <t>Net Salary</t>
        </is>
      </c>
      <c r="E204" s="103" t="n">
        <v>8726.25</v>
      </c>
      <c r="F204" s="104" t="inlineStr">
        <is>
          <t>EMP</t>
        </is>
      </c>
      <c r="H204" s="123" t="n"/>
    </row>
    <row r="205" ht="16.05" customHeight="1" s="106">
      <c r="A205" s="101" t="n">
        <v>45316</v>
      </c>
      <c r="B205" s="121" t="inlineStr">
        <is>
          <t>EXS009</t>
        </is>
      </c>
      <c r="C205" s="102" t="inlineStr">
        <is>
          <t>Brown JT</t>
        </is>
      </c>
      <c r="D205" s="121" t="inlineStr">
        <is>
          <t>Net Salary</t>
        </is>
      </c>
      <c r="E205" s="103" t="n">
        <v>9455.25</v>
      </c>
      <c r="F205" s="104" t="inlineStr">
        <is>
          <t>EMP</t>
        </is>
      </c>
      <c r="H205" s="123" t="n"/>
    </row>
    <row r="206" ht="16.05" customHeight="1" s="106">
      <c r="A206" s="101" t="n">
        <v>45316</v>
      </c>
      <c r="B206" s="121" t="inlineStr">
        <is>
          <t>EXS010</t>
        </is>
      </c>
      <c r="C206" s="102" t="inlineStr">
        <is>
          <t>Lewis I</t>
        </is>
      </c>
      <c r="D206" s="121" t="inlineStr">
        <is>
          <t>Net Salary</t>
        </is>
      </c>
      <c r="E206" s="103" t="n">
        <v>9455.25</v>
      </c>
      <c r="F206" s="104" t="inlineStr">
        <is>
          <t>EMP</t>
        </is>
      </c>
      <c r="H206" s="123" t="n"/>
    </row>
    <row r="207" ht="16.05" customHeight="1" s="106">
      <c r="A207" s="101" t="n">
        <v>45316</v>
      </c>
      <c r="B207" s="121" t="inlineStr">
        <is>
          <t>EXS011</t>
        </is>
      </c>
      <c r="C207" s="102" t="inlineStr">
        <is>
          <t>Newport GD</t>
        </is>
      </c>
      <c r="D207" s="121" t="inlineStr">
        <is>
          <t>Net Salary</t>
        </is>
      </c>
      <c r="E207" s="103" t="n">
        <v>4945</v>
      </c>
      <c r="F207" s="104" t="inlineStr">
        <is>
          <t>EMP</t>
        </is>
      </c>
      <c r="H207" s="123" t="n"/>
    </row>
    <row r="208" ht="16.05" customHeight="1" s="106">
      <c r="A208" s="101" t="n">
        <v>45316</v>
      </c>
      <c r="B208" s="121" t="inlineStr">
        <is>
          <t>EXS012</t>
        </is>
      </c>
      <c r="C208" s="102" t="inlineStr">
        <is>
          <t>Williams VS</t>
        </is>
      </c>
      <c r="D208" s="121" t="inlineStr">
        <is>
          <t>Net Salary</t>
        </is>
      </c>
      <c r="E208" s="103" t="n">
        <v>5445</v>
      </c>
      <c r="F208" s="104" t="inlineStr">
        <is>
          <t>EMP</t>
        </is>
      </c>
      <c r="H208" s="123" t="n"/>
    </row>
    <row r="209" ht="16.05" customHeight="1" s="106">
      <c r="A209" s="101" t="n">
        <v>45316</v>
      </c>
      <c r="B209" s="121" t="inlineStr">
        <is>
          <t>EXS013</t>
        </is>
      </c>
      <c r="C209" s="102" t="inlineStr">
        <is>
          <t>East WD</t>
        </is>
      </c>
      <c r="D209" s="121" t="inlineStr">
        <is>
          <t>Net Salary</t>
        </is>
      </c>
      <c r="E209" s="103" t="n">
        <v>5445</v>
      </c>
      <c r="F209" s="104" t="inlineStr">
        <is>
          <t>EMP</t>
        </is>
      </c>
      <c r="H209" s="123" t="n"/>
    </row>
    <row r="210" ht="16.05" customHeight="1" s="106">
      <c r="A210" s="101" t="n">
        <v>45316</v>
      </c>
      <c r="B210" s="121" t="inlineStr">
        <is>
          <t>EXS014</t>
        </is>
      </c>
      <c r="C210" s="102" t="inlineStr">
        <is>
          <t>Ross Q</t>
        </is>
      </c>
      <c r="D210" s="121" t="inlineStr">
        <is>
          <t>Net Salary</t>
        </is>
      </c>
      <c r="E210" s="103" t="n">
        <v>24410.8</v>
      </c>
      <c r="F210" s="104" t="inlineStr">
        <is>
          <t>EMP</t>
        </is>
      </c>
      <c r="H210" s="123" t="n"/>
    </row>
    <row r="211" ht="16.05" customHeight="1" s="106">
      <c r="A211" s="101" t="n">
        <v>45316</v>
      </c>
      <c r="B211" s="121" t="inlineStr">
        <is>
          <t>EXS015</t>
        </is>
      </c>
      <c r="C211" s="102" t="inlineStr">
        <is>
          <t>Graham L</t>
        </is>
      </c>
      <c r="D211" s="121" t="inlineStr">
        <is>
          <t>Net Salary</t>
        </is>
      </c>
      <c r="E211" s="103" t="n">
        <v>22364.42</v>
      </c>
      <c r="F211" s="104" t="inlineStr">
        <is>
          <t>EMP</t>
        </is>
      </c>
      <c r="H211" s="123" t="n"/>
    </row>
    <row r="212" ht="16.05" customHeight="1" s="106">
      <c r="A212" s="101" t="n">
        <v>45316</v>
      </c>
      <c r="B212" s="121" t="inlineStr">
        <is>
          <t>TAX</t>
        </is>
      </c>
      <c r="C212" s="102" t="inlineStr">
        <is>
          <t>SARS</t>
        </is>
      </c>
      <c r="D212" s="121" t="inlineStr">
        <is>
          <t>PAYE</t>
        </is>
      </c>
      <c r="E212" s="103" t="n">
        <v>104833.08</v>
      </c>
      <c r="F212" s="104" t="inlineStr">
        <is>
          <t>DC</t>
        </is>
      </c>
      <c r="H212" s="123" t="n"/>
    </row>
    <row r="213" ht="16.05" customHeight="1" s="106">
      <c r="A213" s="101" t="n">
        <v>45316</v>
      </c>
      <c r="B213" s="121" t="inlineStr">
        <is>
          <t>UIF</t>
        </is>
      </c>
      <c r="C213" s="102" t="inlineStr">
        <is>
          <t>SARS</t>
        </is>
      </c>
      <c r="D213" s="121" t="inlineStr">
        <is>
          <t>UIF</t>
        </is>
      </c>
      <c r="E213" s="103" t="n">
        <v>3090.85</v>
      </c>
      <c r="F213" s="104" t="inlineStr">
        <is>
          <t>DC</t>
        </is>
      </c>
      <c r="H213" s="123" t="n"/>
    </row>
    <row r="214" ht="16.05" customHeight="1" s="106">
      <c r="A214" s="101" t="n">
        <v>45316</v>
      </c>
      <c r="B214" s="121" t="inlineStr">
        <is>
          <t>PENS</t>
        </is>
      </c>
      <c r="C214" s="102" t="inlineStr">
        <is>
          <t>Sanlam Glacier</t>
        </is>
      </c>
      <c r="D214" s="121" t="inlineStr">
        <is>
          <t>Pension Fund</t>
        </is>
      </c>
      <c r="E214" s="103" t="n">
        <v>66226.5</v>
      </c>
      <c r="F214" s="104" t="inlineStr">
        <is>
          <t>DC</t>
        </is>
      </c>
      <c r="H214" s="123" t="n"/>
    </row>
    <row r="215" ht="16.05" customHeight="1" s="106">
      <c r="A215" s="101" t="n">
        <v>45316</v>
      </c>
      <c r="B215" s="121" t="inlineStr">
        <is>
          <t>M-AID</t>
        </is>
      </c>
      <c r="C215" s="102" t="inlineStr">
        <is>
          <t>Discovery</t>
        </is>
      </c>
      <c r="D215" s="121" t="inlineStr">
        <is>
          <t>Medical Aid</t>
        </is>
      </c>
      <c r="E215" s="103" t="n">
        <v>9007.5</v>
      </c>
      <c r="F215" s="104" t="inlineStr">
        <is>
          <t>DC</t>
        </is>
      </c>
      <c r="H215" s="123" t="n"/>
    </row>
    <row r="216" ht="16.05" customHeight="1" s="106">
      <c r="A216" s="101" t="n">
        <v>45316</v>
      </c>
      <c r="B216" s="121" t="inlineStr">
        <is>
          <t>LAPTOP</t>
        </is>
      </c>
      <c r="C216" s="102" t="inlineStr">
        <is>
          <t>Journal</t>
        </is>
      </c>
      <c r="D216" s="121" t="inlineStr">
        <is>
          <t>Laptop Repayment</t>
        </is>
      </c>
      <c r="E216" s="103" t="n">
        <v>1150</v>
      </c>
      <c r="F216" s="104" t="inlineStr">
        <is>
          <t>DC</t>
        </is>
      </c>
      <c r="H216" s="123" t="n"/>
    </row>
    <row r="217" ht="16.05" customHeight="1" s="106">
      <c r="A217" s="101" t="n">
        <v>45316</v>
      </c>
      <c r="B217" s="121" t="inlineStr">
        <is>
          <t>Loan</t>
        </is>
      </c>
      <c r="C217" s="102" t="inlineStr">
        <is>
          <t>Journal</t>
        </is>
      </c>
      <c r="D217" s="121" t="inlineStr">
        <is>
          <t>Loan Repayment</t>
        </is>
      </c>
      <c r="E217" s="103" t="n">
        <v>500</v>
      </c>
      <c r="F217" s="104" t="inlineStr">
        <is>
          <t>DC</t>
        </is>
      </c>
      <c r="H217" s="123" t="n"/>
    </row>
    <row r="218" ht="16.05" customHeight="1" s="106">
      <c r="A218" s="101" t="n">
        <v>45316</v>
      </c>
      <c r="B218" s="121" t="inlineStr">
        <is>
          <t>SDL</t>
        </is>
      </c>
      <c r="C218" s="102" t="inlineStr">
        <is>
          <t>SARS</t>
        </is>
      </c>
      <c r="D218" s="121" t="inlineStr">
        <is>
          <t>SDL</t>
        </is>
      </c>
      <c r="E218" s="103" t="n">
        <v>5252.63</v>
      </c>
      <c r="F218" s="104" t="inlineStr">
        <is>
          <t>DC</t>
        </is>
      </c>
      <c r="H218" s="123" t="n"/>
    </row>
    <row r="219" ht="16.05" customHeight="1" s="106">
      <c r="A219" s="101" t="n">
        <v>45347</v>
      </c>
      <c r="B219" s="121" t="inlineStr">
        <is>
          <t>EXS001</t>
        </is>
      </c>
      <c r="C219" s="102" t="inlineStr">
        <is>
          <t>Taylor AE</t>
        </is>
      </c>
      <c r="D219" s="121" t="inlineStr">
        <is>
          <t>Net Salary</t>
        </is>
      </c>
      <c r="E219" s="103" t="n">
        <v>95352.78</v>
      </c>
      <c r="F219" s="104" t="inlineStr">
        <is>
          <t>EMP</t>
        </is>
      </c>
      <c r="H219" s="123" t="n"/>
    </row>
    <row r="220" ht="16.05" customHeight="1" s="106">
      <c r="A220" s="101" t="n">
        <v>45347</v>
      </c>
      <c r="B220" s="121" t="inlineStr">
        <is>
          <t>EXS002</t>
        </is>
      </c>
      <c r="C220" s="102" t="inlineStr">
        <is>
          <t>Smith F</t>
        </is>
      </c>
      <c r="D220" s="121" t="inlineStr">
        <is>
          <t>Net Salary</t>
        </is>
      </c>
      <c r="E220" s="103" t="n">
        <v>77130.10000000001</v>
      </c>
      <c r="F220" s="104" t="inlineStr">
        <is>
          <t>EMP</t>
        </is>
      </c>
      <c r="H220" s="123" t="n"/>
    </row>
    <row r="221" ht="16.05" customHeight="1" s="106">
      <c r="A221" s="101" t="n">
        <v>45347</v>
      </c>
      <c r="B221" s="121" t="inlineStr">
        <is>
          <t>EXS003</t>
        </is>
      </c>
      <c r="C221" s="102" t="inlineStr">
        <is>
          <t>Wilson PG</t>
        </is>
      </c>
      <c r="D221" s="121" t="inlineStr">
        <is>
          <t>Net Salary</t>
        </is>
      </c>
      <c r="E221" s="103" t="n">
        <v>48929.55</v>
      </c>
      <c r="F221" s="104" t="inlineStr">
        <is>
          <t>EMP</t>
        </is>
      </c>
      <c r="H221" s="123" t="n"/>
    </row>
    <row r="222" ht="16.05" customHeight="1" s="106">
      <c r="A222" s="101" t="n">
        <v>45347</v>
      </c>
      <c r="B222" s="121" t="inlineStr">
        <is>
          <t>EXS004</t>
        </is>
      </c>
      <c r="C222" s="102" t="inlineStr">
        <is>
          <t>Osborne S</t>
        </is>
      </c>
      <c r="D222" s="121" t="inlineStr">
        <is>
          <t>Net Salary</t>
        </is>
      </c>
      <c r="E222" s="103" t="n">
        <v>60656.24</v>
      </c>
      <c r="F222" s="104" t="inlineStr">
        <is>
          <t>EMP</t>
        </is>
      </c>
      <c r="H222" s="123" t="n"/>
    </row>
    <row r="223" ht="16.05" customHeight="1" s="106">
      <c r="A223" s="101" t="n">
        <v>45347</v>
      </c>
      <c r="B223" s="121" t="inlineStr">
        <is>
          <t>EXS006</t>
        </is>
      </c>
      <c r="C223" s="102" t="inlineStr">
        <is>
          <t>Andrews MS</t>
        </is>
      </c>
      <c r="D223" s="121" t="inlineStr">
        <is>
          <t>Net Salary</t>
        </is>
      </c>
      <c r="E223" s="103" t="n">
        <v>49666.37</v>
      </c>
      <c r="F223" s="104" t="inlineStr">
        <is>
          <t>EMP</t>
        </is>
      </c>
      <c r="H223" s="123" t="n"/>
    </row>
    <row r="224" ht="16.05" customHeight="1" s="106">
      <c r="A224" s="101" t="n">
        <v>45347</v>
      </c>
      <c r="B224" s="121" t="inlineStr">
        <is>
          <t>EXS008</t>
        </is>
      </c>
      <c r="C224" s="102" t="inlineStr">
        <is>
          <t>Matthews B</t>
        </is>
      </c>
      <c r="D224" s="121" t="inlineStr">
        <is>
          <t>Net Salary</t>
        </is>
      </c>
      <c r="E224" s="103" t="n">
        <v>8726.25</v>
      </c>
      <c r="F224" s="104" t="inlineStr">
        <is>
          <t>EMP</t>
        </is>
      </c>
      <c r="H224" s="123" t="n"/>
    </row>
    <row r="225" ht="16.05" customHeight="1" s="106">
      <c r="A225" s="101" t="n">
        <v>45347</v>
      </c>
      <c r="B225" s="121" t="inlineStr">
        <is>
          <t>EXS009</t>
        </is>
      </c>
      <c r="C225" s="102" t="inlineStr">
        <is>
          <t>Brown JT</t>
        </is>
      </c>
      <c r="D225" s="121" t="inlineStr">
        <is>
          <t>Net Salary</t>
        </is>
      </c>
      <c r="E225" s="103" t="n">
        <v>9455.25</v>
      </c>
      <c r="F225" s="104" t="inlineStr">
        <is>
          <t>EMP</t>
        </is>
      </c>
      <c r="H225" s="123" t="n"/>
    </row>
    <row r="226" ht="16.05" customHeight="1" s="106">
      <c r="A226" s="101" t="n">
        <v>45347</v>
      </c>
      <c r="B226" s="121" t="inlineStr">
        <is>
          <t>EXS010</t>
        </is>
      </c>
      <c r="C226" s="102" t="inlineStr">
        <is>
          <t>Lewis I</t>
        </is>
      </c>
      <c r="D226" s="121" t="inlineStr">
        <is>
          <t>Net Salary</t>
        </is>
      </c>
      <c r="E226" s="103" t="n">
        <v>9455.25</v>
      </c>
      <c r="F226" s="104" t="inlineStr">
        <is>
          <t>EMP</t>
        </is>
      </c>
      <c r="H226" s="123" t="n"/>
    </row>
    <row r="227" ht="16.05" customHeight="1" s="106">
      <c r="A227" s="101" t="n">
        <v>45347</v>
      </c>
      <c r="B227" s="121" t="inlineStr">
        <is>
          <t>EXS011</t>
        </is>
      </c>
      <c r="C227" s="102" t="inlineStr">
        <is>
          <t>Newport GD</t>
        </is>
      </c>
      <c r="D227" s="121" t="inlineStr">
        <is>
          <t>Net Salary</t>
        </is>
      </c>
      <c r="E227" s="103" t="n">
        <v>4945</v>
      </c>
      <c r="F227" s="104" t="inlineStr">
        <is>
          <t>EMP</t>
        </is>
      </c>
      <c r="H227" s="123" t="n"/>
    </row>
    <row r="228" ht="16.05" customHeight="1" s="106">
      <c r="A228" s="101" t="n">
        <v>45347</v>
      </c>
      <c r="B228" s="121" t="inlineStr">
        <is>
          <t>EXS012</t>
        </is>
      </c>
      <c r="C228" s="102" t="inlineStr">
        <is>
          <t>Williams VS</t>
        </is>
      </c>
      <c r="D228" s="121" t="inlineStr">
        <is>
          <t>Net Salary</t>
        </is>
      </c>
      <c r="E228" s="103" t="n">
        <v>5445</v>
      </c>
      <c r="F228" s="104" t="inlineStr">
        <is>
          <t>EMP</t>
        </is>
      </c>
      <c r="H228" s="123" t="n"/>
    </row>
    <row r="229" ht="16.05" customHeight="1" s="106">
      <c r="A229" s="101" t="n">
        <v>45347</v>
      </c>
      <c r="B229" s="121" t="inlineStr">
        <is>
          <t>EXS013</t>
        </is>
      </c>
      <c r="C229" s="102" t="inlineStr">
        <is>
          <t>East WD</t>
        </is>
      </c>
      <c r="D229" s="121" t="inlineStr">
        <is>
          <t>Net Salary</t>
        </is>
      </c>
      <c r="E229" s="103" t="n">
        <v>5445</v>
      </c>
      <c r="F229" s="104" t="inlineStr">
        <is>
          <t>EMP</t>
        </is>
      </c>
      <c r="H229" s="123" t="n"/>
    </row>
    <row r="230" ht="16.05" customHeight="1" s="106">
      <c r="A230" s="101" t="n">
        <v>45347</v>
      </c>
      <c r="B230" s="121" t="inlineStr">
        <is>
          <t>EXS014</t>
        </is>
      </c>
      <c r="C230" s="102" t="inlineStr">
        <is>
          <t>Ross Q</t>
        </is>
      </c>
      <c r="D230" s="121" t="inlineStr">
        <is>
          <t>Net Salary</t>
        </is>
      </c>
      <c r="E230" s="103" t="n">
        <v>24410.8</v>
      </c>
      <c r="F230" s="104" t="inlineStr">
        <is>
          <t>EMP</t>
        </is>
      </c>
      <c r="H230" s="123" t="n"/>
    </row>
    <row r="231" ht="16.05" customHeight="1" s="106">
      <c r="A231" s="101" t="n">
        <v>45347</v>
      </c>
      <c r="B231" s="121" t="inlineStr">
        <is>
          <t>EXS015</t>
        </is>
      </c>
      <c r="C231" s="102" t="inlineStr">
        <is>
          <t>Graham L</t>
        </is>
      </c>
      <c r="D231" s="121" t="inlineStr">
        <is>
          <t>Net Salary</t>
        </is>
      </c>
      <c r="E231" s="103" t="n">
        <v>25783.22</v>
      </c>
      <c r="F231" s="104" t="inlineStr">
        <is>
          <t>EMP</t>
        </is>
      </c>
      <c r="H231" s="123" t="n"/>
    </row>
    <row r="232" ht="16.05" customHeight="1" s="106">
      <c r="A232" s="101" t="n">
        <v>45347</v>
      </c>
      <c r="B232" s="121" t="inlineStr">
        <is>
          <t>TAX</t>
        </is>
      </c>
      <c r="C232" s="102" t="inlineStr">
        <is>
          <t>SARS</t>
        </is>
      </c>
      <c r="D232" s="121" t="inlineStr">
        <is>
          <t>PAYE</t>
        </is>
      </c>
      <c r="E232" s="103" t="n">
        <v>131035.77</v>
      </c>
      <c r="F232" s="104" t="inlineStr">
        <is>
          <t>DC</t>
        </is>
      </c>
      <c r="H232" s="123" t="n"/>
    </row>
    <row r="233" ht="16.05" customHeight="1" s="106">
      <c r="A233" s="101" t="n">
        <v>45347</v>
      </c>
      <c r="B233" s="121" t="inlineStr">
        <is>
          <t>UIF</t>
        </is>
      </c>
      <c r="C233" s="102" t="inlineStr">
        <is>
          <t>SARS</t>
        </is>
      </c>
      <c r="D233" s="121" t="inlineStr">
        <is>
          <t>UIF</t>
        </is>
      </c>
      <c r="E233" s="103" t="n">
        <v>3090.85</v>
      </c>
      <c r="F233" s="104" t="inlineStr">
        <is>
          <t>DC</t>
        </is>
      </c>
      <c r="H233" s="123" t="n"/>
    </row>
    <row r="234" ht="16.05" customHeight="1" s="106">
      <c r="A234" s="101" t="n">
        <v>45347</v>
      </c>
      <c r="B234" s="121" t="inlineStr">
        <is>
          <t>PENS</t>
        </is>
      </c>
      <c r="C234" s="102" t="inlineStr">
        <is>
          <t>Sanlam Glacier</t>
        </is>
      </c>
      <c r="D234" s="121" t="inlineStr">
        <is>
          <t>Pension Fund</t>
        </is>
      </c>
      <c r="E234" s="103" t="n">
        <v>77903</v>
      </c>
      <c r="F234" s="104" t="inlineStr">
        <is>
          <t>DC</t>
        </is>
      </c>
      <c r="H234" s="123" t="n"/>
    </row>
    <row r="235" ht="16.05" customHeight="1" s="106">
      <c r="A235" s="101" t="n">
        <v>45347</v>
      </c>
      <c r="B235" s="121" t="inlineStr">
        <is>
          <t>M-AID</t>
        </is>
      </c>
      <c r="C235" s="102" t="inlineStr">
        <is>
          <t>Discovery</t>
        </is>
      </c>
      <c r="D235" s="121" t="inlineStr">
        <is>
          <t>Medical Aid</t>
        </is>
      </c>
      <c r="E235" s="103" t="n">
        <v>9007.5</v>
      </c>
      <c r="F235" s="104" t="inlineStr">
        <is>
          <t>DC</t>
        </is>
      </c>
      <c r="H235" s="123" t="n"/>
    </row>
    <row r="236" ht="16.05" customHeight="1" s="106">
      <c r="A236" s="101" t="n">
        <v>45347</v>
      </c>
      <c r="B236" s="121" t="inlineStr">
        <is>
          <t>LAPTOP</t>
        </is>
      </c>
      <c r="C236" s="102" t="inlineStr">
        <is>
          <t>Journal</t>
        </is>
      </c>
      <c r="D236" s="121" t="inlineStr">
        <is>
          <t>Laptop Repayment</t>
        </is>
      </c>
      <c r="E236" s="103" t="n">
        <v>1150</v>
      </c>
      <c r="F236" s="104" t="inlineStr">
        <is>
          <t>DC</t>
        </is>
      </c>
      <c r="H236" s="123" t="n"/>
    </row>
    <row r="237" ht="16.05" customHeight="1" s="106">
      <c r="A237" s="101" t="n">
        <v>45347</v>
      </c>
      <c r="B237" s="121" t="inlineStr">
        <is>
          <t>Loan</t>
        </is>
      </c>
      <c r="C237" s="102" t="inlineStr">
        <is>
          <t>Journal</t>
        </is>
      </c>
      <c r="D237" s="121" t="inlineStr">
        <is>
          <t>Loan Repayment</t>
        </is>
      </c>
      <c r="E237" s="103" t="n">
        <v>500</v>
      </c>
      <c r="F237" s="104" t="inlineStr">
        <is>
          <t>DC</t>
        </is>
      </c>
      <c r="H237" s="123" t="n"/>
    </row>
    <row r="238" ht="16.05" customHeight="1" s="106">
      <c r="A238" s="101" t="n">
        <v>45347</v>
      </c>
      <c r="B238" s="121" t="inlineStr">
        <is>
          <t>SDL</t>
        </is>
      </c>
      <c r="C238" s="102" t="inlineStr">
        <is>
          <t>SARS</t>
        </is>
      </c>
      <c r="D238" s="121" t="inlineStr">
        <is>
          <t>SDL</t>
        </is>
      </c>
      <c r="E238" s="103" t="n">
        <v>6107.63</v>
      </c>
      <c r="F238" s="104" t="inlineStr">
        <is>
          <t>DC</t>
        </is>
      </c>
      <c r="H238" s="12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8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L27" activeCellId="0" sqref="L27"/>
    </sheetView>
  </sheetViews>
  <sheetFormatPr baseColWidth="8" defaultColWidth="11.94921875" defaultRowHeight="16.05" zeroHeight="0" outlineLevelRow="0"/>
  <cols>
    <col width="14.61" customWidth="1" style="124" min="1" max="1"/>
    <col width="46.47" customWidth="1" style="102" min="2" max="2"/>
    <col width="18.04" customWidth="1" style="125" min="3" max="5"/>
    <col width="3.04" customWidth="1" style="126" min="6" max="6"/>
    <col width="16.76" customWidth="1" style="105" min="7" max="9"/>
    <col width="11.93" customWidth="1" style="105" min="10" max="1024"/>
  </cols>
  <sheetData>
    <row r="1" ht="16.05" customHeight="1" s="106">
      <c r="A1" s="107" t="n"/>
      <c r="B1" s="108" t="n"/>
      <c r="C1" s="127" t="inlineStr">
        <is>
          <t>Basis</t>
        </is>
      </c>
      <c r="D1" s="128" t="inlineStr">
        <is>
          <t>Month</t>
        </is>
      </c>
      <c r="E1" s="129" t="n"/>
      <c r="F1" s="104" t="n"/>
    </row>
    <row r="2" ht="16.05" customHeight="1" s="106">
      <c r="A2" s="110" t="inlineStr">
        <is>
          <t>Payroll Recon</t>
        </is>
      </c>
      <c r="B2" s="108" t="n"/>
      <c r="C2" s="130" t="inlineStr">
        <is>
          <t>Year</t>
        </is>
      </c>
      <c r="D2" s="131" t="n">
        <v>45351</v>
      </c>
      <c r="E2" s="129" t="n"/>
      <c r="F2" s="104" t="n"/>
      <c r="H2" s="132" t="n"/>
    </row>
    <row r="3" ht="16.05" customHeight="1" s="106">
      <c r="A3" s="112" t="inlineStr">
        <is>
          <t>© www.excel-skills.com</t>
        </is>
      </c>
      <c r="B3" s="108" t="n"/>
      <c r="F3" s="104" t="n"/>
      <c r="H3" s="132" t="n"/>
    </row>
    <row r="4" ht="16.05" customFormat="1" customHeight="1" s="133">
      <c r="A4" s="134" t="n"/>
      <c r="B4" s="135" t="n"/>
      <c r="C4" s="136" t="inlineStr">
        <is>
          <t>Payroll</t>
        </is>
      </c>
      <c r="D4" s="136" t="inlineStr">
        <is>
          <t>Paid</t>
        </is>
      </c>
      <c r="E4" s="136" t="inlineStr">
        <is>
          <t>Difference</t>
        </is>
      </c>
      <c r="F4" s="137" t="n"/>
      <c r="H4" s="138" t="n"/>
    </row>
    <row r="5" ht="16.05" customFormat="1" customHeight="1" s="139">
      <c r="A5" s="110" t="inlineStr">
        <is>
          <t>Total of Employees Net Pay</t>
        </is>
      </c>
      <c r="B5" s="110" t="n"/>
      <c r="C5" s="140" t="n">
        <v>4896219.1</v>
      </c>
      <c r="D5" s="141" t="n">
        <v>4896219.1</v>
      </c>
      <c r="E5" s="142" t="n">
        <v>0</v>
      </c>
      <c r="F5" s="143" t="n"/>
      <c r="H5" s="144" t="n"/>
    </row>
    <row r="6" ht="16.05" customFormat="1" customHeight="1" s="139">
      <c r="A6" s="110" t="inlineStr">
        <is>
          <t>Total Deductions &amp; Co-Contributions</t>
        </is>
      </c>
      <c r="B6" s="110" t="n"/>
      <c r="C6" s="145" t="n">
        <v>2690610.15</v>
      </c>
      <c r="D6" s="146" t="n">
        <v>2690610.3</v>
      </c>
      <c r="E6" s="147" t="n">
        <v>-0.15000000083819</v>
      </c>
      <c r="F6" s="143" t="n"/>
      <c r="H6" s="144" t="n"/>
    </row>
    <row r="7" ht="16.05" customFormat="1" customHeight="1" s="139">
      <c r="A7" s="110" t="inlineStr">
        <is>
          <t>Total Cost to Company</t>
        </is>
      </c>
      <c r="B7" s="110" t="n"/>
      <c r="C7" s="148" t="n">
        <v>7586829.25</v>
      </c>
      <c r="D7" s="149" t="n">
        <v>7586829.4</v>
      </c>
      <c r="E7" s="150" t="n">
        <v>-0.15000000083819</v>
      </c>
      <c r="F7" s="143" t="n"/>
      <c r="H7" s="144" t="n"/>
    </row>
    <row r="8" ht="16.05" customFormat="1" customHeight="1" s="111">
      <c r="A8" s="151" t="inlineStr">
        <is>
          <t>List of first 15 employee net pay differences:</t>
        </is>
      </c>
      <c r="B8" s="113" t="n"/>
      <c r="C8" s="146" t="n"/>
      <c r="D8" s="146" t="n"/>
      <c r="E8" s="146" t="n"/>
      <c r="F8" s="115" t="n"/>
    </row>
    <row r="9" ht="23.85" customFormat="1" customHeight="1" s="152">
      <c r="A9" s="153" t="inlineStr">
        <is>
          <t>Emp 
Code</t>
        </is>
      </c>
      <c r="B9" s="154" t="inlineStr">
        <is>
          <t>Employee Name</t>
        </is>
      </c>
      <c r="C9" s="155" t="inlineStr">
        <is>
          <t>Net Pay per Payroll</t>
        </is>
      </c>
      <c r="D9" s="155" t="inlineStr">
        <is>
          <t>Payment to Employee</t>
        </is>
      </c>
      <c r="E9" s="155" t="inlineStr">
        <is>
          <t>Difference</t>
        </is>
      </c>
      <c r="F9" s="156" t="n"/>
    </row>
    <row r="10" ht="16.05" customHeight="1" s="106">
      <c r="A10" s="157" t="inlineStr">
        <is>
          <t>-</t>
        </is>
      </c>
      <c r="B10" s="158" t="inlineStr">
        <is>
          <t>-</t>
        </is>
      </c>
      <c r="C10" s="159" t="n">
        <v>0</v>
      </c>
      <c r="D10" s="159" t="n">
        <v>0</v>
      </c>
      <c r="E10" s="160" t="n">
        <v>0</v>
      </c>
    </row>
    <row r="11" ht="16.05" customHeight="1" s="106">
      <c r="A11" s="161" t="inlineStr">
        <is>
          <t>-</t>
        </is>
      </c>
      <c r="B11" s="102" t="inlineStr">
        <is>
          <t>-</t>
        </is>
      </c>
      <c r="C11" s="125" t="n">
        <v>0</v>
      </c>
      <c r="D11" s="125" t="n">
        <v>0</v>
      </c>
      <c r="E11" s="162" t="n">
        <v>0</v>
      </c>
    </row>
    <row r="12" ht="16.05" customHeight="1" s="106">
      <c r="A12" s="161" t="inlineStr">
        <is>
          <t>-</t>
        </is>
      </c>
      <c r="B12" s="102" t="inlineStr">
        <is>
          <t>-</t>
        </is>
      </c>
      <c r="C12" s="125" t="n">
        <v>0</v>
      </c>
      <c r="D12" s="125" t="n">
        <v>0</v>
      </c>
      <c r="E12" s="162" t="n">
        <v>0</v>
      </c>
    </row>
    <row r="13" ht="16.05" customHeight="1" s="106">
      <c r="A13" s="161" t="inlineStr">
        <is>
          <t>-</t>
        </is>
      </c>
      <c r="B13" s="102" t="inlineStr">
        <is>
          <t>-</t>
        </is>
      </c>
      <c r="C13" s="125" t="n">
        <v>0</v>
      </c>
      <c r="D13" s="125" t="n">
        <v>0</v>
      </c>
      <c r="E13" s="162" t="n">
        <v>0</v>
      </c>
    </row>
    <row r="14" ht="16.05" customHeight="1" s="106">
      <c r="A14" s="161" t="inlineStr">
        <is>
          <t>-</t>
        </is>
      </c>
      <c r="B14" s="102" t="inlineStr">
        <is>
          <t>-</t>
        </is>
      </c>
      <c r="C14" s="125" t="n">
        <v>0</v>
      </c>
      <c r="D14" s="125" t="n">
        <v>0</v>
      </c>
      <c r="E14" s="162" t="n">
        <v>0</v>
      </c>
    </row>
    <row r="15" ht="16.05" customHeight="1" s="106">
      <c r="A15" s="161" t="inlineStr">
        <is>
          <t>-</t>
        </is>
      </c>
      <c r="B15" s="102" t="inlineStr">
        <is>
          <t>-</t>
        </is>
      </c>
      <c r="C15" s="125" t="n">
        <v>0</v>
      </c>
      <c r="D15" s="125" t="n">
        <v>0</v>
      </c>
      <c r="E15" s="162" t="n">
        <v>0</v>
      </c>
    </row>
    <row r="16" ht="16.05" customHeight="1" s="106">
      <c r="A16" s="161" t="inlineStr">
        <is>
          <t>-</t>
        </is>
      </c>
      <c r="B16" s="102" t="inlineStr">
        <is>
          <t>-</t>
        </is>
      </c>
      <c r="C16" s="125" t="n">
        <v>0</v>
      </c>
      <c r="D16" s="125" t="n">
        <v>0</v>
      </c>
      <c r="E16" s="162" t="n">
        <v>0</v>
      </c>
    </row>
    <row r="17" ht="16.05" customHeight="1" s="106">
      <c r="A17" s="161" t="inlineStr">
        <is>
          <t>-</t>
        </is>
      </c>
      <c r="B17" s="102" t="inlineStr">
        <is>
          <t>-</t>
        </is>
      </c>
      <c r="C17" s="125" t="n">
        <v>0</v>
      </c>
      <c r="D17" s="125" t="n">
        <v>0</v>
      </c>
      <c r="E17" s="162" t="n">
        <v>0</v>
      </c>
    </row>
    <row r="18" ht="16.05" customHeight="1" s="106">
      <c r="A18" s="161" t="inlineStr">
        <is>
          <t>-</t>
        </is>
      </c>
      <c r="B18" s="102" t="inlineStr">
        <is>
          <t>-</t>
        </is>
      </c>
      <c r="C18" s="125" t="n">
        <v>0</v>
      </c>
      <c r="D18" s="125" t="n">
        <v>0</v>
      </c>
      <c r="E18" s="162" t="n">
        <v>0</v>
      </c>
    </row>
    <row r="19" ht="16.05" customHeight="1" s="106">
      <c r="A19" s="161" t="inlineStr">
        <is>
          <t>-</t>
        </is>
      </c>
      <c r="B19" s="102" t="inlineStr">
        <is>
          <t>-</t>
        </is>
      </c>
      <c r="C19" s="125" t="n">
        <v>0</v>
      </c>
      <c r="D19" s="125" t="n">
        <v>0</v>
      </c>
      <c r="E19" s="162" t="n">
        <v>0</v>
      </c>
    </row>
    <row r="20" ht="16.05" customHeight="1" s="106">
      <c r="A20" s="161" t="inlineStr">
        <is>
          <t>-</t>
        </is>
      </c>
      <c r="B20" s="102" t="inlineStr">
        <is>
          <t>-</t>
        </is>
      </c>
      <c r="C20" s="125" t="n">
        <v>0</v>
      </c>
      <c r="D20" s="125" t="n">
        <v>0</v>
      </c>
      <c r="E20" s="162" t="n">
        <v>0</v>
      </c>
    </row>
    <row r="21" ht="16.05" customHeight="1" s="106">
      <c r="A21" s="161" t="inlineStr">
        <is>
          <t>-</t>
        </is>
      </c>
      <c r="B21" s="102" t="inlineStr">
        <is>
          <t>-</t>
        </is>
      </c>
      <c r="C21" s="125" t="n">
        <v>0</v>
      </c>
      <c r="D21" s="125" t="n">
        <v>0</v>
      </c>
      <c r="E21" s="162" t="n">
        <v>0</v>
      </c>
    </row>
    <row r="22" ht="16.05" customHeight="1" s="106">
      <c r="A22" s="161" t="inlineStr">
        <is>
          <t>-</t>
        </is>
      </c>
      <c r="B22" s="102" t="inlineStr">
        <is>
          <t>-</t>
        </is>
      </c>
      <c r="C22" s="125" t="n">
        <v>0</v>
      </c>
      <c r="D22" s="125" t="n">
        <v>0</v>
      </c>
      <c r="E22" s="162" t="n">
        <v>0</v>
      </c>
    </row>
    <row r="23" ht="16.05" customHeight="1" s="106">
      <c r="A23" s="161" t="inlineStr">
        <is>
          <t>-</t>
        </is>
      </c>
      <c r="B23" s="102" t="inlineStr">
        <is>
          <t>-</t>
        </is>
      </c>
      <c r="C23" s="125" t="n">
        <v>0</v>
      </c>
      <c r="D23" s="125" t="n">
        <v>0</v>
      </c>
      <c r="E23" s="162" t="n">
        <v>0</v>
      </c>
    </row>
    <row r="24" ht="16.05" customHeight="1" s="106">
      <c r="A24" s="163" t="inlineStr">
        <is>
          <t>-</t>
        </is>
      </c>
      <c r="B24" s="164" t="inlineStr">
        <is>
          <t>-</t>
        </is>
      </c>
      <c r="C24" s="165" t="n">
        <v>0</v>
      </c>
      <c r="D24" s="165" t="n">
        <v>0</v>
      </c>
      <c r="E24" s="166" t="n">
        <v>0</v>
      </c>
    </row>
    <row r="25" ht="16.05" customHeight="1" s="106">
      <c r="A25" s="167" t="inlineStr">
        <is>
          <t>List of deduction related payments (including company contributions where applicable):</t>
        </is>
      </c>
    </row>
    <row r="26" ht="23.85" customHeight="1" s="106">
      <c r="A26" s="168" t="inlineStr">
        <is>
          <t>Deduction 
Code</t>
        </is>
      </c>
      <c r="B26" s="169" t="inlineStr">
        <is>
          <t>Description</t>
        </is>
      </c>
      <c r="C26" s="155" t="inlineStr">
        <is>
          <t>Amount Per Payroll</t>
        </is>
      </c>
      <c r="D26" s="155" t="inlineStr">
        <is>
          <t>Amount 
Paid</t>
        </is>
      </c>
      <c r="E26" s="155" t="inlineStr">
        <is>
          <t>Difference</t>
        </is>
      </c>
      <c r="F26" s="125" t="n"/>
      <c r="G26" s="126" t="n"/>
    </row>
    <row r="27" ht="16.05" customHeight="1" s="106">
      <c r="A27" s="170" t="inlineStr">
        <is>
          <t>TAX</t>
        </is>
      </c>
      <c r="B27" s="171" t="inlineStr">
        <is>
          <t>Income Tax</t>
        </is>
      </c>
      <c r="C27" s="172" t="n">
        <v>1542458.98</v>
      </c>
      <c r="D27" s="172" t="n">
        <v>1542458.99</v>
      </c>
      <c r="E27" s="173" t="n">
        <v>-0.0100000002421439</v>
      </c>
      <c r="F27" s="125" t="n"/>
      <c r="G27" s="126" t="n"/>
    </row>
    <row r="28" ht="16.05" customHeight="1" s="106">
      <c r="A28" s="174" t="inlineStr">
        <is>
          <t>UIF</t>
        </is>
      </c>
      <c r="B28" s="175" t="inlineStr">
        <is>
          <t>Unemployment Insurance</t>
        </is>
      </c>
      <c r="C28" s="103" t="n">
        <v>39142.6</v>
      </c>
      <c r="D28" s="103" t="n">
        <v>39142.6</v>
      </c>
      <c r="E28" s="176" t="n">
        <v>0</v>
      </c>
      <c r="F28" s="125" t="n"/>
      <c r="G28" s="126" t="n"/>
    </row>
    <row r="29" ht="16.05" customHeight="1" s="106">
      <c r="A29" s="174" t="inlineStr">
        <is>
          <t>PENS</t>
        </is>
      </c>
      <c r="B29" s="175" t="inlineStr">
        <is>
          <t>Pension Fund</t>
        </is>
      </c>
      <c r="C29" s="103" t="n">
        <v>912800.75</v>
      </c>
      <c r="D29" s="103" t="n">
        <v>912800.75</v>
      </c>
      <c r="E29" s="176" t="n">
        <v>0</v>
      </c>
      <c r="F29" s="125" t="n"/>
      <c r="G29" s="126" t="n"/>
    </row>
    <row r="30" ht="16.05" customHeight="1" s="106">
      <c r="A30" s="174" t="inlineStr">
        <is>
          <t>M-AID</t>
        </is>
      </c>
      <c r="B30" s="175" t="inlineStr">
        <is>
          <t>Medical Aid</t>
        </is>
      </c>
      <c r="C30" s="103" t="n">
        <v>107565</v>
      </c>
      <c r="D30" s="103" t="n">
        <v>107565</v>
      </c>
      <c r="E30" s="176" t="n">
        <v>0</v>
      </c>
      <c r="F30" s="125" t="n"/>
      <c r="G30" s="126" t="n"/>
    </row>
    <row r="31" ht="16.05" customHeight="1" s="106">
      <c r="A31" s="174" t="inlineStr">
        <is>
          <t>LAPTOP</t>
        </is>
      </c>
      <c r="B31" s="175" t="inlineStr">
        <is>
          <t>Laptop</t>
        </is>
      </c>
      <c r="C31" s="103" t="n">
        <v>14300</v>
      </c>
      <c r="D31" s="103" t="n">
        <v>14300</v>
      </c>
      <c r="E31" s="176" t="n">
        <v>0</v>
      </c>
      <c r="F31" s="125" t="n"/>
      <c r="G31" s="126" t="n"/>
    </row>
    <row r="32" ht="16.05" customHeight="1" s="106">
      <c r="A32" s="174" t="inlineStr">
        <is>
          <t>Loan</t>
        </is>
      </c>
      <c r="B32" s="175" t="inlineStr">
        <is>
          <t>Loan / Advance</t>
        </is>
      </c>
      <c r="C32" s="103" t="n">
        <v>3000</v>
      </c>
      <c r="D32" s="103" t="n">
        <v>3000</v>
      </c>
      <c r="E32" s="176" t="n">
        <v>0</v>
      </c>
      <c r="F32" s="125" t="n"/>
      <c r="G32" s="126" t="n"/>
    </row>
    <row r="33" ht="16.05" customHeight="1" s="106">
      <c r="A33" s="174" t="inlineStr">
        <is>
          <t>D06</t>
        </is>
      </c>
      <c r="B33" s="175" t="inlineStr">
        <is>
          <t>Not Used</t>
        </is>
      </c>
      <c r="C33" s="103" t="n">
        <v>0</v>
      </c>
      <c r="D33" s="103" t="n">
        <v>0</v>
      </c>
      <c r="E33" s="176" t="n">
        <v>0</v>
      </c>
      <c r="F33" s="125" t="n"/>
      <c r="G33" s="126" t="n"/>
    </row>
    <row r="34" ht="16.05" customHeight="1" s="106">
      <c r="A34" s="174" t="inlineStr">
        <is>
          <t>D07</t>
        </is>
      </c>
      <c r="B34" s="175" t="inlineStr">
        <is>
          <t>Not Used</t>
        </is>
      </c>
      <c r="C34" s="103" t="n">
        <v>0</v>
      </c>
      <c r="D34" s="103" t="n">
        <v>0</v>
      </c>
      <c r="E34" s="176" t="n">
        <v>0</v>
      </c>
      <c r="F34" s="125" t="n"/>
      <c r="G34" s="126" t="n"/>
    </row>
    <row r="35" ht="16.05" customHeight="1" s="106">
      <c r="A35" s="174" t="inlineStr">
        <is>
          <t>D08</t>
        </is>
      </c>
      <c r="B35" s="175" t="inlineStr">
        <is>
          <t>Not Used</t>
        </is>
      </c>
      <c r="C35" s="103" t="n">
        <v>0</v>
      </c>
      <c r="D35" s="103" t="n">
        <v>0</v>
      </c>
      <c r="E35" s="176" t="n">
        <v>0</v>
      </c>
      <c r="F35" s="125" t="n"/>
      <c r="G35" s="126" t="n"/>
    </row>
    <row r="36" ht="16.05" customHeight="1" s="106">
      <c r="A36" s="174" t="inlineStr">
        <is>
          <t>D09</t>
        </is>
      </c>
      <c r="B36" s="175" t="inlineStr">
        <is>
          <t>Not Used</t>
        </is>
      </c>
      <c r="C36" s="103" t="n">
        <v>0</v>
      </c>
      <c r="D36" s="103" t="n">
        <v>0</v>
      </c>
      <c r="E36" s="176" t="n">
        <v>0</v>
      </c>
      <c r="F36" s="125" t="n"/>
      <c r="G36" s="126" t="n"/>
    </row>
    <row r="37" ht="16.05" customHeight="1" s="106">
      <c r="A37" s="174" t="inlineStr">
        <is>
          <t>D10</t>
        </is>
      </c>
      <c r="B37" s="175" t="inlineStr">
        <is>
          <t>Not Used</t>
        </is>
      </c>
      <c r="C37" s="103" t="n">
        <v>0</v>
      </c>
      <c r="D37" s="103" t="n">
        <v>0</v>
      </c>
      <c r="E37" s="176" t="n">
        <v>0</v>
      </c>
      <c r="F37" s="125" t="n"/>
      <c r="G37" s="126" t="n"/>
    </row>
    <row r="38" ht="16.05" customHeight="1" s="106">
      <c r="A38" s="174" t="inlineStr">
        <is>
          <t>-</t>
        </is>
      </c>
      <c r="B38" s="175" t="inlineStr">
        <is>
          <t>-</t>
        </is>
      </c>
      <c r="C38" s="103" t="n">
        <v>0</v>
      </c>
      <c r="D38" s="103" t="n">
        <v>0</v>
      </c>
      <c r="E38" s="176" t="n">
        <v>0</v>
      </c>
      <c r="F38" s="125" t="n"/>
      <c r="G38" s="126" t="n"/>
    </row>
    <row r="39" ht="16.05" customHeight="1" s="106">
      <c r="A39" s="174" t="inlineStr">
        <is>
          <t>-</t>
        </is>
      </c>
      <c r="B39" s="175" t="inlineStr">
        <is>
          <t>-</t>
        </is>
      </c>
      <c r="C39" s="103" t="n">
        <v>0</v>
      </c>
      <c r="D39" s="103" t="n">
        <v>0</v>
      </c>
      <c r="E39" s="176" t="n">
        <v>0</v>
      </c>
      <c r="F39" s="125" t="n"/>
      <c r="G39" s="126" t="n"/>
    </row>
    <row r="40" ht="16.05" customHeight="1" s="106">
      <c r="A40" s="174" t="inlineStr">
        <is>
          <t>-</t>
        </is>
      </c>
      <c r="B40" s="175" t="inlineStr">
        <is>
          <t>-</t>
        </is>
      </c>
      <c r="C40" s="103" t="n">
        <v>0</v>
      </c>
      <c r="D40" s="103" t="n">
        <v>0</v>
      </c>
      <c r="E40" s="176" t="n">
        <v>0</v>
      </c>
      <c r="F40" s="125" t="n"/>
      <c r="G40" s="126" t="n"/>
    </row>
    <row r="41" ht="16.05" customHeight="1" s="106">
      <c r="A41" s="177" t="inlineStr">
        <is>
          <t>-</t>
        </is>
      </c>
      <c r="B41" s="178" t="inlineStr">
        <is>
          <t>-</t>
        </is>
      </c>
      <c r="C41" s="179" t="n">
        <v>0</v>
      </c>
      <c r="D41" s="179" t="n">
        <v>0</v>
      </c>
      <c r="E41" s="180" t="n">
        <v>0</v>
      </c>
      <c r="F41" s="125" t="n"/>
      <c r="G41" s="126" t="n"/>
    </row>
    <row r="42" ht="16.05" customHeight="1" s="106">
      <c r="A42" s="167" t="inlineStr">
        <is>
          <t>List of company contribution related payments:</t>
        </is>
      </c>
    </row>
    <row r="43" ht="23.85" customHeight="1" s="106">
      <c r="A43" s="168" t="inlineStr">
        <is>
          <t>Co-Contrib
Code</t>
        </is>
      </c>
      <c r="B43" s="168" t="inlineStr">
        <is>
          <t>Description</t>
        </is>
      </c>
      <c r="C43" s="155" t="inlineStr">
        <is>
          <t>Amount Per Payroll</t>
        </is>
      </c>
      <c r="D43" s="155" t="inlineStr">
        <is>
          <t>Amount 
Paid</t>
        </is>
      </c>
      <c r="E43" s="155" t="inlineStr">
        <is>
          <t>Difference</t>
        </is>
      </c>
    </row>
    <row r="44" ht="16.05" customHeight="1" s="106">
      <c r="A44" s="170" t="inlineStr">
        <is>
          <t>UIF</t>
        </is>
      </c>
      <c r="B44" s="181" t="inlineStr">
        <is>
          <t>Already included in deduction section</t>
        </is>
      </c>
      <c r="C44" s="172" t="n">
        <v>0</v>
      </c>
      <c r="D44" s="172" t="n">
        <v>0</v>
      </c>
      <c r="E44" s="173" t="n">
        <v>0</v>
      </c>
    </row>
    <row r="45" ht="16.05" customHeight="1" s="106">
      <c r="A45" s="174" t="inlineStr">
        <is>
          <t>SDL</t>
        </is>
      </c>
      <c r="B45" s="105" t="inlineStr">
        <is>
          <t>Skills Development</t>
        </is>
      </c>
      <c r="C45" s="103" t="n">
        <v>71342.95</v>
      </c>
      <c r="D45" s="103" t="n">
        <v>71342.96000000001</v>
      </c>
      <c r="E45" s="176" t="n">
        <v>-0.0100000000238651</v>
      </c>
    </row>
    <row r="46" ht="16.05" customHeight="1" s="106">
      <c r="A46" s="174" t="inlineStr">
        <is>
          <t>M-AID</t>
        </is>
      </c>
      <c r="B46" s="105" t="inlineStr">
        <is>
          <t>Already included in deduction section</t>
        </is>
      </c>
      <c r="C46" s="103" t="n">
        <v>0</v>
      </c>
      <c r="D46" s="103" t="n">
        <v>0</v>
      </c>
      <c r="E46" s="176" t="n">
        <v>0</v>
      </c>
    </row>
    <row r="47" ht="16.05" customHeight="1" s="106">
      <c r="A47" s="174" t="inlineStr">
        <is>
          <t>C04</t>
        </is>
      </c>
      <c r="B47" s="105" t="inlineStr">
        <is>
          <t>Not Used</t>
        </is>
      </c>
      <c r="C47" s="103" t="n">
        <v>0</v>
      </c>
      <c r="D47" s="103" t="n">
        <v>0</v>
      </c>
      <c r="E47" s="176" t="n">
        <v>0</v>
      </c>
    </row>
    <row r="48" ht="16.05" customHeight="1" s="106">
      <c r="A48" s="177" t="inlineStr">
        <is>
          <t>C05</t>
        </is>
      </c>
      <c r="B48" s="182" t="inlineStr">
        <is>
          <t>Not Used</t>
        </is>
      </c>
      <c r="C48" s="179" t="n">
        <v>0</v>
      </c>
      <c r="D48" s="179" t="n">
        <v>0</v>
      </c>
      <c r="E48" s="180" t="n">
        <v>0</v>
      </c>
    </row>
  </sheetData>
  <mergeCells count="2">
    <mergeCell ref="D1:E1"/>
    <mergeCell ref="D2:E2"/>
  </mergeCells>
  <dataValidations count="2">
    <dataValidation sqref="C2" showDropDown="0" showInputMessage="1" showErrorMessage="1" allowBlank="0" errorTitle="Invalid Data" error="Select a valid item from the list box." type="list" operator="between">
      <formula1>"Month,Year"</formula1>
      <formula2>0</formula2>
    </dataValidation>
    <dataValidation sqref="D2:E2" showDropDown="0" showInputMessage="1" showErrorMessage="1" allowBlank="0" errorTitle="Invalid Data" error="Select a valid entry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2578125" defaultRowHeight="16.05" zeroHeight="0" outlineLevelRow="0"/>
  <cols>
    <col width="14.47" customWidth="1" style="175" min="1" max="1"/>
    <col width="29.45" customWidth="1" style="103" min="2" max="2"/>
    <col width="12.18" customWidth="1" style="183" min="3" max="3"/>
    <col width="15.75" customWidth="1" style="103" min="4" max="14"/>
    <col width="15.75" customWidth="1" style="105" min="15" max="15"/>
    <col width="17.9" customWidth="1" style="103" min="16" max="16"/>
    <col width="17.9" customWidth="1" style="105" min="17" max="17"/>
    <col width="10.41" customWidth="1" style="105" min="18" max="1024"/>
  </cols>
  <sheetData>
    <row r="1" ht="16.05" customHeight="1" s="106">
      <c r="A1" s="107" t="n"/>
      <c r="D1" s="184" t="inlineStr">
        <is>
          <t>Measurement</t>
        </is>
      </c>
      <c r="E1" s="129" t="n"/>
    </row>
    <row r="2" ht="16.05" customHeight="1" s="106">
      <c r="A2" s="110" t="inlineStr">
        <is>
          <t>Monthly Analysis by Department</t>
        </is>
      </c>
      <c r="B2" s="101" t="n"/>
      <c r="C2" s="185" t="n"/>
      <c r="D2" s="186" t="inlineStr">
        <is>
          <t>Cost to Company</t>
        </is>
      </c>
      <c r="E2" s="129" t="n"/>
      <c r="F2" s="187" t="inlineStr">
        <is>
          <t>Cost to Company</t>
        </is>
      </c>
      <c r="G2" s="188" t="n">
        <v>37</v>
      </c>
      <c r="H2" s="189" t="n"/>
      <c r="I2" s="189" t="n"/>
      <c r="J2" s="189" t="n"/>
      <c r="K2" s="189" t="n"/>
      <c r="L2" s="189" t="n"/>
      <c r="M2" s="189" t="n"/>
      <c r="N2" s="189" t="n"/>
    </row>
    <row r="3" ht="16.05" customFormat="1" customHeight="1" s="190">
      <c r="A3" s="112" t="inlineStr">
        <is>
          <t>© www.excel-skills.com</t>
        </is>
      </c>
      <c r="B3" s="191" t="n"/>
      <c r="C3" s="192" t="n"/>
      <c r="D3" s="193" t="n">
        <v>557151.3</v>
      </c>
      <c r="E3" s="193" t="n">
        <v>547759</v>
      </c>
      <c r="F3" s="193" t="n">
        <v>620578.9</v>
      </c>
      <c r="G3" s="193" t="n">
        <v>556433.2</v>
      </c>
      <c r="H3" s="193" t="n">
        <v>559666</v>
      </c>
      <c r="I3" s="193" t="n">
        <v>626782.8</v>
      </c>
      <c r="J3" s="193" t="n">
        <v>561412</v>
      </c>
      <c r="K3" s="193" t="n">
        <v>544415.9</v>
      </c>
      <c r="L3" s="193" t="n">
        <v>639435</v>
      </c>
      <c r="M3" s="193" t="n">
        <v>1151569.05</v>
      </c>
      <c r="N3" s="193" t="n">
        <v>567430.55</v>
      </c>
      <c r="O3" s="193" t="n">
        <v>654195.55</v>
      </c>
    </row>
    <row r="4" ht="16.05" customFormat="1" customHeight="1" s="194">
      <c r="A4" s="110" t="n"/>
      <c r="B4" s="195" t="n"/>
      <c r="C4" s="113" t="n"/>
      <c r="D4" s="196" t="n">
        <v>45016</v>
      </c>
      <c r="E4" s="196" t="n">
        <v>45046</v>
      </c>
      <c r="F4" s="196" t="n">
        <v>45077</v>
      </c>
      <c r="G4" s="196" t="n">
        <v>45107</v>
      </c>
      <c r="H4" s="196" t="n">
        <v>45138</v>
      </c>
      <c r="I4" s="196" t="n">
        <v>45169</v>
      </c>
      <c r="J4" s="196" t="n">
        <v>45199</v>
      </c>
      <c r="K4" s="196" t="n">
        <v>45230</v>
      </c>
      <c r="L4" s="196" t="n">
        <v>45260</v>
      </c>
      <c r="M4" s="196" t="n">
        <v>45291</v>
      </c>
      <c r="N4" s="196" t="n">
        <v>45322</v>
      </c>
      <c r="O4" s="196" t="n">
        <v>45351</v>
      </c>
      <c r="Q4" s="197" t="n"/>
    </row>
    <row r="5" ht="23.85" customFormat="1" customHeight="1" s="198">
      <c r="A5" s="199" t="inlineStr">
        <is>
          <t>Department Code</t>
        </is>
      </c>
      <c r="B5" s="199" t="inlineStr">
        <is>
          <t>Department Name</t>
        </is>
      </c>
      <c r="C5" s="200" t="inlineStr">
        <is>
          <t>Cost Centre</t>
        </is>
      </c>
      <c r="D5" s="201" t="inlineStr">
        <is>
          <t>Month1</t>
        </is>
      </c>
      <c r="E5" s="201" t="inlineStr">
        <is>
          <t>Month2</t>
        </is>
      </c>
      <c r="F5" s="201" t="inlineStr">
        <is>
          <t>Month3</t>
        </is>
      </c>
      <c r="G5" s="201" t="inlineStr">
        <is>
          <t>Month4</t>
        </is>
      </c>
      <c r="H5" s="201" t="inlineStr">
        <is>
          <t>Month5</t>
        </is>
      </c>
      <c r="I5" s="201" t="inlineStr">
        <is>
          <t>Month6</t>
        </is>
      </c>
      <c r="J5" s="201" t="inlineStr">
        <is>
          <t>Month7</t>
        </is>
      </c>
      <c r="K5" s="201" t="inlineStr">
        <is>
          <t>Month8</t>
        </is>
      </c>
      <c r="L5" s="201" t="inlineStr">
        <is>
          <t>Month9</t>
        </is>
      </c>
      <c r="M5" s="201" t="inlineStr">
        <is>
          <t>Month10</t>
        </is>
      </c>
      <c r="N5" s="201" t="inlineStr">
        <is>
          <t>Month11</t>
        </is>
      </c>
      <c r="O5" s="201" t="inlineStr">
        <is>
          <t>Month12</t>
        </is>
      </c>
      <c r="Q5" s="202" t="n"/>
    </row>
    <row r="6" ht="16.05" customFormat="1" customHeight="1" s="105">
      <c r="A6" s="104" t="inlineStr">
        <is>
          <t>M</t>
        </is>
      </c>
      <c r="B6" s="104" t="inlineStr">
        <is>
          <t>Management</t>
        </is>
      </c>
      <c r="C6" s="183" t="inlineStr">
        <is>
          <t>IS-330</t>
        </is>
      </c>
      <c r="D6" s="122" t="n">
        <v>301779.79</v>
      </c>
      <c r="E6" s="122" t="n">
        <v>301779.79</v>
      </c>
      <c r="F6" s="122" t="n">
        <v>301779.79</v>
      </c>
      <c r="G6" s="122" t="n">
        <v>301779.79</v>
      </c>
      <c r="H6" s="122" t="n">
        <v>301779.79</v>
      </c>
      <c r="I6" s="122" t="n">
        <v>301779.79</v>
      </c>
      <c r="J6" s="122" t="n">
        <v>301779.79</v>
      </c>
      <c r="K6" s="122" t="n">
        <v>301779.79</v>
      </c>
      <c r="L6" s="122" t="n">
        <v>301779.79</v>
      </c>
      <c r="M6" s="122" t="n">
        <v>741129.79</v>
      </c>
      <c r="N6" s="122" t="n">
        <v>301779.79</v>
      </c>
      <c r="O6" s="122" t="n">
        <v>301779.79</v>
      </c>
      <c r="Q6" s="103" t="n"/>
      <c r="R6" s="123" t="n"/>
    </row>
    <row r="7" ht="16.05" customFormat="1" customHeight="1" s="105">
      <c r="A7" s="104" t="inlineStr">
        <is>
          <t>S</t>
        </is>
      </c>
      <c r="B7" s="104" t="inlineStr">
        <is>
          <t>Sales</t>
        </is>
      </c>
      <c r="C7" s="183" t="inlineStr">
        <is>
          <t>IS-340</t>
        </is>
      </c>
      <c r="D7" s="122" t="n">
        <v>187104.39</v>
      </c>
      <c r="E7" s="122" t="n">
        <v>177712.09</v>
      </c>
      <c r="F7" s="122" t="n">
        <v>246087.99</v>
      </c>
      <c r="G7" s="122" t="n">
        <v>184871.29</v>
      </c>
      <c r="H7" s="122" t="n">
        <v>188104.09</v>
      </c>
      <c r="I7" s="122" t="n">
        <v>250220.89</v>
      </c>
      <c r="J7" s="122" t="n">
        <v>189850.09</v>
      </c>
      <c r="K7" s="122" t="n">
        <v>172853.99</v>
      </c>
      <c r="L7" s="122" t="n">
        <v>267873.09</v>
      </c>
      <c r="M7" s="122" t="n">
        <v>271052.14</v>
      </c>
      <c r="N7" s="122" t="n">
        <v>189826.14</v>
      </c>
      <c r="O7" s="122" t="n">
        <v>276591.14</v>
      </c>
      <c r="Q7" s="103" t="n"/>
      <c r="R7" s="123" t="n"/>
    </row>
    <row r="8" ht="16.05" customFormat="1" customHeight="1" s="105">
      <c r="A8" s="104" t="inlineStr">
        <is>
          <t>A</t>
        </is>
      </c>
      <c r="B8" s="104" t="inlineStr">
        <is>
          <t>Admin</t>
        </is>
      </c>
      <c r="C8" s="183" t="inlineStr">
        <is>
          <t>IS-350</t>
        </is>
      </c>
      <c r="D8" s="122" t="n">
        <v>68267.12</v>
      </c>
      <c r="E8" s="122" t="n">
        <v>68267.12</v>
      </c>
      <c r="F8" s="122" t="n">
        <v>72711.12</v>
      </c>
      <c r="G8" s="122" t="n">
        <v>69782.12</v>
      </c>
      <c r="H8" s="122" t="n">
        <v>69782.12</v>
      </c>
      <c r="I8" s="122" t="n">
        <v>74782.12</v>
      </c>
      <c r="J8" s="122" t="n">
        <v>69782.12</v>
      </c>
      <c r="K8" s="122" t="n">
        <v>69782.12</v>
      </c>
      <c r="L8" s="122" t="n">
        <v>69782.12</v>
      </c>
      <c r="M8" s="122" t="n">
        <v>139387.12</v>
      </c>
      <c r="N8" s="122" t="n">
        <v>75824.62</v>
      </c>
      <c r="O8" s="122" t="n">
        <v>75824.62</v>
      </c>
      <c r="Q8" s="103" t="n"/>
      <c r="R8" s="123" t="n"/>
    </row>
    <row r="9" ht="16.05" customFormat="1" customHeight="1" s="105">
      <c r="A9" s="104" t="inlineStr">
        <is>
          <t>-</t>
        </is>
      </c>
      <c r="B9" s="104" t="inlineStr">
        <is>
          <t>-</t>
        </is>
      </c>
      <c r="C9" s="183" t="inlineStr">
        <is>
          <t>-</t>
        </is>
      </c>
      <c r="D9" s="122" t="n">
        <v>0</v>
      </c>
      <c r="E9" s="122" t="n">
        <v>0</v>
      </c>
      <c r="F9" s="122" t="n">
        <v>0</v>
      </c>
      <c r="G9" s="122" t="n">
        <v>0</v>
      </c>
      <c r="H9" s="122" t="n">
        <v>0</v>
      </c>
      <c r="I9" s="122" t="n">
        <v>0</v>
      </c>
      <c r="J9" s="122" t="n">
        <v>0</v>
      </c>
      <c r="K9" s="122" t="n">
        <v>0</v>
      </c>
      <c r="L9" s="122" t="n">
        <v>0</v>
      </c>
      <c r="M9" s="122" t="n">
        <v>0</v>
      </c>
      <c r="N9" s="122" t="n">
        <v>0</v>
      </c>
      <c r="O9" s="122" t="n">
        <v>0</v>
      </c>
      <c r="Q9" s="103" t="n"/>
      <c r="R9" s="123" t="n"/>
    </row>
    <row r="10" ht="16.05" customFormat="1" customHeight="1" s="105">
      <c r="A10" s="104" t="inlineStr">
        <is>
          <t>-</t>
        </is>
      </c>
      <c r="B10" s="104" t="inlineStr">
        <is>
          <t>-</t>
        </is>
      </c>
      <c r="C10" s="183" t="inlineStr">
        <is>
          <t>-</t>
        </is>
      </c>
      <c r="D10" s="122" t="n">
        <v>0</v>
      </c>
      <c r="E10" s="122" t="n">
        <v>0</v>
      </c>
      <c r="F10" s="122" t="n">
        <v>0</v>
      </c>
      <c r="G10" s="122" t="n">
        <v>0</v>
      </c>
      <c r="H10" s="122" t="n">
        <v>0</v>
      </c>
      <c r="I10" s="122" t="n">
        <v>0</v>
      </c>
      <c r="J10" s="122" t="n">
        <v>0</v>
      </c>
      <c r="K10" s="122" t="n">
        <v>0</v>
      </c>
      <c r="L10" s="122" t="n">
        <v>0</v>
      </c>
      <c r="M10" s="122" t="n">
        <v>0</v>
      </c>
      <c r="N10" s="122" t="n">
        <v>0</v>
      </c>
      <c r="O10" s="122" t="n">
        <v>0</v>
      </c>
      <c r="Q10" s="103" t="n"/>
      <c r="R10" s="123" t="n"/>
    </row>
    <row r="11" ht="16.05" customFormat="1" customHeight="1" s="105">
      <c r="A11" s="104" t="inlineStr">
        <is>
          <t>-</t>
        </is>
      </c>
      <c r="B11" s="104" t="inlineStr">
        <is>
          <t>-</t>
        </is>
      </c>
      <c r="C11" s="183" t="inlineStr">
        <is>
          <t>-</t>
        </is>
      </c>
      <c r="D11" s="122" t="n">
        <v>0</v>
      </c>
      <c r="E11" s="122" t="n">
        <v>0</v>
      </c>
      <c r="F11" s="122" t="n">
        <v>0</v>
      </c>
      <c r="G11" s="122" t="n">
        <v>0</v>
      </c>
      <c r="H11" s="122" t="n">
        <v>0</v>
      </c>
      <c r="I11" s="122" t="n">
        <v>0</v>
      </c>
      <c r="J11" s="122" t="n">
        <v>0</v>
      </c>
      <c r="K11" s="122" t="n">
        <v>0</v>
      </c>
      <c r="L11" s="122" t="n">
        <v>0</v>
      </c>
      <c r="M11" s="122" t="n">
        <v>0</v>
      </c>
      <c r="N11" s="122" t="n">
        <v>0</v>
      </c>
      <c r="O11" s="122" t="n">
        <v>0</v>
      </c>
      <c r="Q11" s="103" t="n"/>
      <c r="R11" s="123" t="n"/>
    </row>
    <row r="12" ht="16.05" customFormat="1" customHeight="1" s="105">
      <c r="A12" s="104" t="inlineStr">
        <is>
          <t>-</t>
        </is>
      </c>
      <c r="B12" s="104" t="inlineStr">
        <is>
          <t>-</t>
        </is>
      </c>
      <c r="C12" s="183" t="inlineStr">
        <is>
          <t>-</t>
        </is>
      </c>
      <c r="D12" s="122" t="n">
        <v>0</v>
      </c>
      <c r="E12" s="122" t="n">
        <v>0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O12" s="122" t="n">
        <v>0</v>
      </c>
      <c r="Q12" s="103" t="n"/>
      <c r="R12" s="123" t="n"/>
    </row>
    <row r="13" ht="16.05" customFormat="1" customHeight="1" s="105">
      <c r="A13" s="104" t="inlineStr">
        <is>
          <t>-</t>
        </is>
      </c>
      <c r="B13" s="104" t="inlineStr">
        <is>
          <t>-</t>
        </is>
      </c>
      <c r="C13" s="183" t="inlineStr">
        <is>
          <t>-</t>
        </is>
      </c>
      <c r="D13" s="122" t="n">
        <v>0</v>
      </c>
      <c r="E13" s="122" t="n">
        <v>0</v>
      </c>
      <c r="F13" s="122" t="n">
        <v>0</v>
      </c>
      <c r="G13" s="122" t="n">
        <v>0</v>
      </c>
      <c r="H13" s="122" t="n">
        <v>0</v>
      </c>
      <c r="I13" s="122" t="n">
        <v>0</v>
      </c>
      <c r="J13" s="122" t="n">
        <v>0</v>
      </c>
      <c r="K13" s="122" t="n">
        <v>0</v>
      </c>
      <c r="L13" s="122" t="n">
        <v>0</v>
      </c>
      <c r="M13" s="122" t="n">
        <v>0</v>
      </c>
      <c r="N13" s="122" t="n">
        <v>0</v>
      </c>
      <c r="O13" s="122" t="n">
        <v>0</v>
      </c>
      <c r="Q13" s="103" t="n"/>
      <c r="R13" s="123" t="n"/>
    </row>
    <row r="14" ht="16.05" customFormat="1" customHeight="1" s="105">
      <c r="A14" s="104" t="inlineStr">
        <is>
          <t>-</t>
        </is>
      </c>
      <c r="B14" s="104" t="inlineStr">
        <is>
          <t>-</t>
        </is>
      </c>
      <c r="C14" s="183" t="inlineStr">
        <is>
          <t>-</t>
        </is>
      </c>
      <c r="D14" s="122" t="n">
        <v>0</v>
      </c>
      <c r="E14" s="122" t="n">
        <v>0</v>
      </c>
      <c r="F14" s="122" t="n">
        <v>0</v>
      </c>
      <c r="G14" s="122" t="n">
        <v>0</v>
      </c>
      <c r="H14" s="122" t="n">
        <v>0</v>
      </c>
      <c r="I14" s="122" t="n">
        <v>0</v>
      </c>
      <c r="J14" s="122" t="n">
        <v>0</v>
      </c>
      <c r="K14" s="122" t="n">
        <v>0</v>
      </c>
      <c r="L14" s="122" t="n">
        <v>0</v>
      </c>
      <c r="M14" s="122" t="n">
        <v>0</v>
      </c>
      <c r="N14" s="122" t="n">
        <v>0</v>
      </c>
      <c r="O14" s="122" t="n">
        <v>0</v>
      </c>
      <c r="Q14" s="103" t="n"/>
      <c r="R14" s="123" t="n"/>
    </row>
    <row r="15" ht="16.05" customFormat="1" customHeight="1" s="105">
      <c r="A15" s="104" t="inlineStr">
        <is>
          <t>-</t>
        </is>
      </c>
      <c r="B15" s="104" t="inlineStr">
        <is>
          <t>-</t>
        </is>
      </c>
      <c r="C15" s="183" t="inlineStr">
        <is>
          <t>-</t>
        </is>
      </c>
      <c r="D15" s="122" t="n">
        <v>0</v>
      </c>
      <c r="E15" s="122" t="n">
        <v>0</v>
      </c>
      <c r="F15" s="122" t="n">
        <v>0</v>
      </c>
      <c r="G15" s="122" t="n">
        <v>0</v>
      </c>
      <c r="H15" s="122" t="n">
        <v>0</v>
      </c>
      <c r="I15" s="122" t="n">
        <v>0</v>
      </c>
      <c r="J15" s="122" t="n">
        <v>0</v>
      </c>
      <c r="K15" s="122" t="n">
        <v>0</v>
      </c>
      <c r="L15" s="122" t="n">
        <v>0</v>
      </c>
      <c r="M15" s="122" t="n">
        <v>0</v>
      </c>
      <c r="N15" s="122" t="n">
        <v>0</v>
      </c>
      <c r="O15" s="122" t="n">
        <v>0</v>
      </c>
      <c r="Q15" s="103" t="n"/>
      <c r="R15" s="123" t="n"/>
    </row>
    <row r="16" ht="16.05" customFormat="1" customHeight="1" s="105">
      <c r="A16" s="104" t="inlineStr">
        <is>
          <t>-</t>
        </is>
      </c>
      <c r="B16" s="104" t="inlineStr">
        <is>
          <t>-</t>
        </is>
      </c>
      <c r="C16" s="183" t="inlineStr">
        <is>
          <t>-</t>
        </is>
      </c>
      <c r="D16" s="122" t="n">
        <v>0</v>
      </c>
      <c r="E16" s="122" t="n">
        <v>0</v>
      </c>
      <c r="F16" s="122" t="n">
        <v>0</v>
      </c>
      <c r="G16" s="122" t="n">
        <v>0</v>
      </c>
      <c r="H16" s="122" t="n">
        <v>0</v>
      </c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22" t="n">
        <v>0</v>
      </c>
      <c r="O16" s="122" t="n">
        <v>0</v>
      </c>
      <c r="Q16" s="103" t="n"/>
      <c r="R16" s="123" t="n"/>
    </row>
    <row r="17" ht="16.05" customFormat="1" customHeight="1" s="105">
      <c r="A17" s="104" t="inlineStr">
        <is>
          <t>-</t>
        </is>
      </c>
      <c r="B17" s="104" t="inlineStr">
        <is>
          <t>-</t>
        </is>
      </c>
      <c r="C17" s="183" t="inlineStr">
        <is>
          <t>-</t>
        </is>
      </c>
      <c r="D17" s="122" t="n">
        <v>0</v>
      </c>
      <c r="E17" s="122" t="n">
        <v>0</v>
      </c>
      <c r="F17" s="122" t="n">
        <v>0</v>
      </c>
      <c r="G17" s="122" t="n">
        <v>0</v>
      </c>
      <c r="H17" s="122" t="n">
        <v>0</v>
      </c>
      <c r="I17" s="122" t="n">
        <v>0</v>
      </c>
      <c r="J17" s="122" t="n">
        <v>0</v>
      </c>
      <c r="K17" s="122" t="n">
        <v>0</v>
      </c>
      <c r="L17" s="122" t="n">
        <v>0</v>
      </c>
      <c r="M17" s="122" t="n">
        <v>0</v>
      </c>
      <c r="N17" s="122" t="n">
        <v>0</v>
      </c>
      <c r="O17" s="122" t="n">
        <v>0</v>
      </c>
      <c r="Q17" s="103" t="n"/>
      <c r="R17" s="123" t="n"/>
    </row>
    <row r="18" ht="16.05" customFormat="1" customHeight="1" s="105">
      <c r="A18" s="104" t="inlineStr">
        <is>
          <t>-</t>
        </is>
      </c>
      <c r="B18" s="104" t="inlineStr">
        <is>
          <t>-</t>
        </is>
      </c>
      <c r="C18" s="183" t="inlineStr">
        <is>
          <t>-</t>
        </is>
      </c>
      <c r="D18" s="122" t="n">
        <v>0</v>
      </c>
      <c r="E18" s="122" t="n">
        <v>0</v>
      </c>
      <c r="F18" s="122" t="n">
        <v>0</v>
      </c>
      <c r="G18" s="122" t="n">
        <v>0</v>
      </c>
      <c r="H18" s="122" t="n">
        <v>0</v>
      </c>
      <c r="I18" s="122" t="n">
        <v>0</v>
      </c>
      <c r="J18" s="122" t="n">
        <v>0</v>
      </c>
      <c r="K18" s="122" t="n">
        <v>0</v>
      </c>
      <c r="L18" s="122" t="n">
        <v>0</v>
      </c>
      <c r="M18" s="122" t="n">
        <v>0</v>
      </c>
      <c r="N18" s="122" t="n">
        <v>0</v>
      </c>
      <c r="O18" s="122" t="n">
        <v>0</v>
      </c>
      <c r="Q18" s="103" t="n"/>
      <c r="R18" s="123" t="n"/>
    </row>
    <row r="19" ht="16.05" customFormat="1" customHeight="1" s="105">
      <c r="A19" s="104" t="inlineStr">
        <is>
          <t>-</t>
        </is>
      </c>
      <c r="B19" s="104" t="inlineStr">
        <is>
          <t>-</t>
        </is>
      </c>
      <c r="C19" s="183" t="inlineStr">
        <is>
          <t>-</t>
        </is>
      </c>
      <c r="D19" s="122" t="n">
        <v>0</v>
      </c>
      <c r="E19" s="122" t="n">
        <v>0</v>
      </c>
      <c r="F19" s="122" t="n">
        <v>0</v>
      </c>
      <c r="G19" s="122" t="n">
        <v>0</v>
      </c>
      <c r="H19" s="122" t="n">
        <v>0</v>
      </c>
      <c r="I19" s="122" t="n">
        <v>0</v>
      </c>
      <c r="J19" s="122" t="n">
        <v>0</v>
      </c>
      <c r="K19" s="122" t="n">
        <v>0</v>
      </c>
      <c r="L19" s="122" t="n">
        <v>0</v>
      </c>
      <c r="M19" s="122" t="n">
        <v>0</v>
      </c>
      <c r="N19" s="122" t="n">
        <v>0</v>
      </c>
      <c r="O19" s="122" t="n">
        <v>0</v>
      </c>
      <c r="Q19" s="103" t="n"/>
      <c r="R19" s="123" t="n"/>
    </row>
    <row r="20" ht="16.05" customFormat="1" customHeight="1" s="105">
      <c r="A20" s="104" t="inlineStr">
        <is>
          <t>-</t>
        </is>
      </c>
      <c r="B20" s="104" t="inlineStr">
        <is>
          <t>-</t>
        </is>
      </c>
      <c r="C20" s="183" t="inlineStr">
        <is>
          <t>-</t>
        </is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22" t="n">
        <v>0</v>
      </c>
      <c r="O20" s="122" t="n">
        <v>0</v>
      </c>
      <c r="Q20" s="103" t="n"/>
      <c r="R20" s="123" t="n"/>
    </row>
  </sheetData>
  <mergeCells count="2">
    <mergeCell ref="D1:E1"/>
    <mergeCell ref="D2:E2"/>
  </mergeCells>
  <dataValidations count="1">
    <dataValidation sqref="D2:E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J42" activeCellId="0" sqref="J42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J45" activeCellId="0" sqref="J45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IPcKxjq5UlRnrFUgRVE8</t>
        </is>
      </c>
      <c r="B2" t="inlineStr">
        <is>
          <t>TX0jWDasIm090Go3VUNq</t>
        </is>
      </c>
      <c r="C2" t="inlineStr">
        <is>
          <t>aCy0Ptya5sVWC2hGLdRB</t>
        </is>
      </c>
      <c r="D2" t="inlineStr">
        <is>
          <t>IQsgjAt4u0ofN3cKhiKb</t>
        </is>
      </c>
      <c r="E2" t="inlineStr">
        <is>
          <t>qZcN3EFFQ2QPaJzx2gdA</t>
        </is>
      </c>
      <c r="F2" t="inlineStr">
        <is>
          <t>Vy6oEHOhpOFLdqK8eO2b</t>
        </is>
      </c>
      <c r="G2" t="inlineStr">
        <is>
          <t>fdf2b4Qro7DNjVQTZZOW</t>
        </is>
      </c>
      <c r="H2" t="inlineStr">
        <is>
          <t>XZX2IdEeDmqMKzdxcJsy</t>
        </is>
      </c>
      <c r="I2" t="inlineStr">
        <is>
          <t>ZopQpuHykBMrrVkIszMO</t>
        </is>
      </c>
      <c r="J2" t="inlineStr">
        <is>
          <t>D8HU8JcspfQyGSrDqLAv</t>
        </is>
      </c>
      <c r="K2" t="inlineStr">
        <is>
          <t>hjmANPSKWU5vwLgciiWl</t>
        </is>
      </c>
      <c r="L2" t="inlineStr">
        <is>
          <t>MPmn1jzmb8rHZbI60bLR</t>
        </is>
      </c>
      <c r="M2" t="inlineStr">
        <is>
          <t>ErX9D5XuU7VJ3wyNYdBp</t>
        </is>
      </c>
      <c r="N2" t="inlineStr">
        <is>
          <t>L8iQFi52stOPyazBiDc3</t>
        </is>
      </c>
      <c r="O2" t="inlineStr">
        <is>
          <t>PnBaneKsNOjs64zQ8dtR</t>
        </is>
      </c>
      <c r="P2" t="inlineStr">
        <is>
          <t>HL4Uph2hsvy9xR1GbVKb</t>
        </is>
      </c>
      <c r="Q2" t="inlineStr">
        <is>
          <t>dpJST5lQJLh2yAGkMY4H</t>
        </is>
      </c>
      <c r="R2" t="inlineStr">
        <is>
          <t>1VxCn4oT9bL2CqbtTmlH</t>
        </is>
      </c>
      <c r="S2" t="inlineStr">
        <is>
          <t>5wmZONRn6s9c3DJkgGWC</t>
        </is>
      </c>
      <c r="T2" t="inlineStr">
        <is>
          <t>ZkSGoar9wFsHT53t4Wz1</t>
        </is>
      </c>
      <c r="U2" t="inlineStr">
        <is>
          <t>tUhmBb0in8B0ogqGSB8T</t>
        </is>
      </c>
      <c r="V2" t="inlineStr">
        <is>
          <t>bS4HBt6vc5TcaLDwM2jJ</t>
        </is>
      </c>
      <c r="W2" t="inlineStr">
        <is>
          <t>Oc7a9oK1FH0VUyrui3S0</t>
        </is>
      </c>
      <c r="X2" t="inlineStr">
        <is>
          <t>ycAg36sktfY6BZjbDuTa</t>
        </is>
      </c>
      <c r="Y2" t="inlineStr">
        <is>
          <t>lDK7ILejhOGT6mvxZLTV</t>
        </is>
      </c>
      <c r="Z2" t="inlineStr">
        <is>
          <t>d8Xjwzdt6X7lPTRjZclX</t>
        </is>
      </c>
      <c r="AA2" t="inlineStr">
        <is>
          <t>uJgWeAbberNM0DLMdKOO</t>
        </is>
      </c>
      <c r="AB2" t="inlineStr">
        <is>
          <t>jNEHdLi8C9TRNuKP0u19</t>
        </is>
      </c>
      <c r="AC2" t="inlineStr">
        <is>
          <t>F2O7m4zfan14qLUVINWP</t>
        </is>
      </c>
      <c r="AD2" t="inlineStr">
        <is>
          <t>Qq2CRjxOJNKv6lhl7iLz</t>
        </is>
      </c>
      <c r="AE2" t="inlineStr">
        <is>
          <t>LwYh3pE6zsOPefkh5LTX</t>
        </is>
      </c>
      <c r="AF2" t="inlineStr">
        <is>
          <t>NUdC0QZFrfxEhaIwHDKR</t>
        </is>
      </c>
      <c r="AG2" t="inlineStr">
        <is>
          <t>BkcTsuUl0fS43sPSAIKp</t>
        </is>
      </c>
      <c r="AH2" t="inlineStr">
        <is>
          <t>DXCZws0mJI20udc4iNIr</t>
        </is>
      </c>
      <c r="AI2" t="inlineStr">
        <is>
          <t>qYLBKmSYQKwzrbbcbUSC</t>
        </is>
      </c>
      <c r="AJ2" t="inlineStr">
        <is>
          <t>WbayCh0gb6bqC5ppiGlq</t>
        </is>
      </c>
      <c r="AK2" t="inlineStr">
        <is>
          <t>n7Q9nlmbQeN6zkjtzqot</t>
        </is>
      </c>
      <c r="AL2" t="inlineStr">
        <is>
          <t>5c8ZQ32KczA36gum8a46</t>
        </is>
      </c>
      <c r="AM2" t="inlineStr">
        <is>
          <t>NTJRGbYlZQxOYEaemlDd</t>
        </is>
      </c>
      <c r="AN2" t="inlineStr">
        <is>
          <t>WtI4ozjYGA9aXlkCWmIi</t>
        </is>
      </c>
      <c r="AO2" t="inlineStr">
        <is>
          <t>iP3rJa4hdnoaXUxQp8DX</t>
        </is>
      </c>
      <c r="AP2" t="inlineStr">
        <is>
          <t>9LqsfM0q6xdKepxCld8i</t>
        </is>
      </c>
      <c r="AQ2" t="inlineStr">
        <is>
          <t>jtxBzWJj0oxa2qjn6SK2</t>
        </is>
      </c>
      <c r="AR2" t="inlineStr">
        <is>
          <t>oejLTZ4Ug0tiwIDnLlpm</t>
        </is>
      </c>
      <c r="AS2" t="inlineStr">
        <is>
          <t>UNJdjS8crUfSAlFNAHaX</t>
        </is>
      </c>
      <c r="AT2" t="inlineStr">
        <is>
          <t>OPZKpAnMmwhifzJgjy74</t>
        </is>
      </c>
      <c r="AU2" t="inlineStr">
        <is>
          <t>nw6TtX0Ee3zR41PXYphC</t>
        </is>
      </c>
      <c r="AV2" t="inlineStr">
        <is>
          <t>yukJUaTLY8CZQBtj0Fbi</t>
        </is>
      </c>
      <c r="AW2" t="inlineStr">
        <is>
          <t>9sechIDuW6KyB2Uj21mS</t>
        </is>
      </c>
      <c r="AX2" t="inlineStr">
        <is>
          <t>U6iyMhdznk6K60t2Mn6c</t>
        </is>
      </c>
      <c r="AY2" t="inlineStr">
        <is>
          <t>9YJPOUwW00zZaqsYL7xZ</t>
        </is>
      </c>
      <c r="AZ2" t="inlineStr">
        <is>
          <t>z9smx2ylikpmghvvsULm</t>
        </is>
      </c>
      <c r="BA2" t="inlineStr">
        <is>
          <t>jsI5SYBAJx7VxtwVTnI3</t>
        </is>
      </c>
      <c r="BB2" t="inlineStr">
        <is>
          <t>45zzsv10vRZlozUg2JqM</t>
        </is>
      </c>
      <c r="BC2" t="inlineStr">
        <is>
          <t>tUJ6ebNUY9Mfv0hDWYX0</t>
        </is>
      </c>
      <c r="BD2" t="inlineStr">
        <is>
          <t>YtVwyrBHGUkqpkCeT2CD</t>
        </is>
      </c>
      <c r="BE2" t="inlineStr">
        <is>
          <t>3ZSTJbXC2AXsRvDJ1mgo</t>
        </is>
      </c>
      <c r="BF2" t="inlineStr">
        <is>
          <t>bEuhwedriS4HfMEWeUQ8</t>
        </is>
      </c>
      <c r="BG2" t="inlineStr">
        <is>
          <t>ybbvAr5euYk6T0Tv73gF</t>
        </is>
      </c>
      <c r="BH2" t="inlineStr">
        <is>
          <t>2X2bi0u8m3B8Bv4H3UkP</t>
        </is>
      </c>
      <c r="BI2" t="inlineStr">
        <is>
          <t>Q28H89Yv9mYNtsSvPOxf</t>
        </is>
      </c>
      <c r="BJ2" t="inlineStr">
        <is>
          <t>pCG8R82TlpXadWrb9Cot</t>
        </is>
      </c>
      <c r="BK2" t="inlineStr">
        <is>
          <t>MQldTj4DT2i3qS0Qj4Om</t>
        </is>
      </c>
      <c r="BL2" t="inlineStr">
        <is>
          <t>dVO8WXHtJvIibyKkJg77</t>
        </is>
      </c>
      <c r="BM2" t="inlineStr">
        <is>
          <t>vkW9gwRrGGT9D2rZ7a6i</t>
        </is>
      </c>
      <c r="BN2" t="inlineStr">
        <is>
          <t>HSI2mohCtZxR6cwUAbqc</t>
        </is>
      </c>
      <c r="BO2" t="inlineStr">
        <is>
          <t>QihsbRhsUeOsBkGAipJs</t>
        </is>
      </c>
      <c r="BP2" t="inlineStr">
        <is>
          <t>uVfel47VncIi2FvszSYk</t>
        </is>
      </c>
      <c r="BQ2" t="inlineStr">
        <is>
          <t>yaW2ULBYktQRTY4tRg5U</t>
        </is>
      </c>
      <c r="BR2" t="inlineStr">
        <is>
          <t>aR4SUsvAVKLr2gDyEaq9</t>
        </is>
      </c>
      <c r="BS2" t="inlineStr">
        <is>
          <t>5pl0ZbRUO01Lln60mx87</t>
        </is>
      </c>
      <c r="BT2" t="inlineStr">
        <is>
          <t>QOP3nd3kWKoYrxIZj3Vl</t>
        </is>
      </c>
      <c r="BU2" t="inlineStr">
        <is>
          <t>O9l9swq0pbtTxv4YG09G</t>
        </is>
      </c>
      <c r="BV2" t="inlineStr">
        <is>
          <t>ucBDExirQyKpm5udIvAG</t>
        </is>
      </c>
      <c r="BW2" t="inlineStr">
        <is>
          <t>rs8JxMaCkghT9EA5W7hm</t>
        </is>
      </c>
      <c r="BX2" t="inlineStr">
        <is>
          <t>s0tckttP37HFHAShwG08</t>
        </is>
      </c>
      <c r="BY2" t="inlineStr">
        <is>
          <t>NBk7w7ZM5h9RoiA7258G</t>
        </is>
      </c>
      <c r="BZ2" t="inlineStr">
        <is>
          <t>oSOHhULrr7jkgorGuAXk</t>
        </is>
      </c>
      <c r="CA2" t="inlineStr">
        <is>
          <t>js3ObhAUBQ6jx0adzRJz</t>
        </is>
      </c>
      <c r="CB2" t="inlineStr">
        <is>
          <t>IWhWPEPT6AS7ng0xZv65</t>
        </is>
      </c>
      <c r="CC2" t="inlineStr">
        <is>
          <t>lVbdTQjlYaU6h7uxN5TV</t>
        </is>
      </c>
      <c r="CD2" t="inlineStr">
        <is>
          <t>4PFNvenYZEPd76YLogAF</t>
        </is>
      </c>
      <c r="CE2" t="inlineStr">
        <is>
          <t>CAhpeFKluZ5YsrqszvAO</t>
        </is>
      </c>
      <c r="CF2" t="inlineStr">
        <is>
          <t>tWpzByUvweSJjc1q5WKs</t>
        </is>
      </c>
      <c r="CG2" t="inlineStr">
        <is>
          <t>03Bp1eVsZGQ5dEO1yGM5</t>
        </is>
      </c>
      <c r="CH2" t="inlineStr">
        <is>
          <t>oYqAzVdB4zr9UHxHLaIr</t>
        </is>
      </c>
      <c r="CI2" t="inlineStr">
        <is>
          <t>Xg1YNKj4tLpJxJP0CRkK</t>
        </is>
      </c>
      <c r="CJ2" t="inlineStr">
        <is>
          <t>qtW44aBvGAmCYLelcRW9</t>
        </is>
      </c>
      <c r="CK2" t="inlineStr">
        <is>
          <t>kaCz4D4biu5VEWWw9lxY</t>
        </is>
      </c>
      <c r="CL2" t="inlineStr">
        <is>
          <t>qiA3kKAG3YYtemyiG0L4</t>
        </is>
      </c>
      <c r="CM2" t="inlineStr">
        <is>
          <t>DXVVIBxGTvHMo0DPdt7w</t>
        </is>
      </c>
      <c r="CN2" t="inlineStr">
        <is>
          <t>F9eEYHGR4UodAyjqNoGg</t>
        </is>
      </c>
      <c r="CO2" t="inlineStr">
        <is>
          <t>MWotmlmicc1tfhnIuO7k</t>
        </is>
      </c>
      <c r="CP2" t="inlineStr">
        <is>
          <t>kUDIEGaTp9o2NOWaGaQo</t>
        </is>
      </c>
      <c r="CQ2" t="inlineStr">
        <is>
          <t>wG42iJRqxmTjpJFjkNrg</t>
        </is>
      </c>
      <c r="CR2" t="inlineStr">
        <is>
          <t>Rgj0OXqpsKQgyr9k7szi</t>
        </is>
      </c>
      <c r="CS2" t="inlineStr">
        <is>
          <t>pIkYd73IKUFvtDlHTlCu</t>
        </is>
      </c>
      <c r="CT2" t="inlineStr">
        <is>
          <t>YSBfLhcZ8a0vpNptyb5Z</t>
        </is>
      </c>
      <c r="CU2" t="inlineStr">
        <is>
          <t>NVKknZZCrok95pMpVsAa</t>
        </is>
      </c>
      <c r="CV2" t="inlineStr">
        <is>
          <t>z87cp3hzjuHj1mcfg48R</t>
        </is>
      </c>
    </row>
    <row r="3" hidden="1" s="106">
      <c r="A3" t="inlineStr">
        <is>
          <t>6v8RdxiCk7xgIQ93w088</t>
        </is>
      </c>
      <c r="B3" t="inlineStr">
        <is>
          <t>YrCmMtKOzLCJ5o6EBF6w</t>
        </is>
      </c>
      <c r="C3" t="inlineStr">
        <is>
          <t>NyRI9LSnwMUGcXXtKOnT</t>
        </is>
      </c>
      <c r="D3" t="inlineStr">
        <is>
          <t>wwASsaqc1YYnazNA3Mrs</t>
        </is>
      </c>
      <c r="E3" t="inlineStr">
        <is>
          <t>ef1MeIuHmO5HQXzjaMG0</t>
        </is>
      </c>
      <c r="F3" t="inlineStr">
        <is>
          <t>FQITo44psHyI121c8rWr</t>
        </is>
      </c>
      <c r="G3" t="inlineStr">
        <is>
          <t>KhnACVLWKF5ywyO5gQBI</t>
        </is>
      </c>
      <c r="H3" t="inlineStr">
        <is>
          <t>LNarpRX8AsXXXJ6ZrXuB</t>
        </is>
      </c>
      <c r="I3" t="inlineStr">
        <is>
          <t>yUmD4cqtAcz6dVQGvKyP</t>
        </is>
      </c>
      <c r="J3" t="inlineStr">
        <is>
          <t>mELmOmGEhXrptWdkOim2</t>
        </is>
      </c>
      <c r="K3" t="inlineStr">
        <is>
          <t>wbZjIFdjEhwPoVrvyPuT</t>
        </is>
      </c>
      <c r="L3" t="inlineStr">
        <is>
          <t>Wv5e3oyou9AITMkEoM7i</t>
        </is>
      </c>
      <c r="M3" t="inlineStr">
        <is>
          <t>HMsNU0R3PvclaYJN4zCQ</t>
        </is>
      </c>
      <c r="N3" t="inlineStr">
        <is>
          <t>SGB7wnZiR5qvxyXTs4S7</t>
        </is>
      </c>
      <c r="O3" t="inlineStr">
        <is>
          <t>OTFlfmQXPV58Qak7LArs</t>
        </is>
      </c>
      <c r="P3" t="inlineStr">
        <is>
          <t>nCedIyjtA4i7FCwwhHLe</t>
        </is>
      </c>
      <c r="Q3" t="inlineStr">
        <is>
          <t>mMWXgN9ZYkUBpUmW4RWz</t>
        </is>
      </c>
      <c r="R3" t="inlineStr">
        <is>
          <t>J2EHFpIleCCNPn3USbDj</t>
        </is>
      </c>
      <c r="S3" t="inlineStr">
        <is>
          <t>Fuj7zATSmj7siwREkZUT</t>
        </is>
      </c>
      <c r="T3" t="inlineStr">
        <is>
          <t>4KoWFtM8Ee6lXzwchyAS</t>
        </is>
      </c>
      <c r="U3" t="inlineStr">
        <is>
          <t>Vi002L3efnJ0pMcqTeiA</t>
        </is>
      </c>
      <c r="V3" t="inlineStr">
        <is>
          <t>dpE9bDzxp2lBnAT80PPx</t>
        </is>
      </c>
      <c r="W3" t="inlineStr">
        <is>
          <t>w5IMU9exapZgM8VC1mxo</t>
        </is>
      </c>
      <c r="X3" t="inlineStr">
        <is>
          <t>NTydpK674lonMM9ricwZ</t>
        </is>
      </c>
      <c r="Y3" t="inlineStr">
        <is>
          <t>ecU7iLZaMgfjFz0tb4kp</t>
        </is>
      </c>
      <c r="Z3" t="inlineStr">
        <is>
          <t>Vs3Jt3ZAW8tZBrw92qEJ</t>
        </is>
      </c>
      <c r="AA3" t="inlineStr">
        <is>
          <t>kjQ8B3mCVLk8vQcV8Zsm</t>
        </is>
      </c>
      <c r="AB3" t="inlineStr">
        <is>
          <t>FJFwV4Nfj13WfoT6cnkD</t>
        </is>
      </c>
      <c r="AC3" t="inlineStr">
        <is>
          <t>iQekJ45dAYoKNF7hT9Bv</t>
        </is>
      </c>
      <c r="AD3" t="inlineStr">
        <is>
          <t>mSQoOO69RU35eh9p0uiA</t>
        </is>
      </c>
      <c r="AE3" t="inlineStr">
        <is>
          <t>tAIyzw413F9ZvPQ13zMs</t>
        </is>
      </c>
      <c r="AF3" t="inlineStr">
        <is>
          <t>GVWukWpq7r8uZKJvhyFF</t>
        </is>
      </c>
      <c r="AG3" t="inlineStr">
        <is>
          <t>2Kn8YX79eZOCGPN9dfSt</t>
        </is>
      </c>
      <c r="AH3" t="inlineStr">
        <is>
          <t>3IiUykhu8WeoWfouSTCr</t>
        </is>
      </c>
      <c r="AI3" t="inlineStr">
        <is>
          <t>m5VotsZ3C0U5BxmJiT6u</t>
        </is>
      </c>
      <c r="AJ3" t="inlineStr">
        <is>
          <t>LYlU1x3wra3LfaFkKKc7</t>
        </is>
      </c>
      <c r="AK3" t="inlineStr">
        <is>
          <t>t6XvGmvkEW82CeQIDTGJ</t>
        </is>
      </c>
      <c r="AL3" t="inlineStr">
        <is>
          <t>X2XKszLblQVD3uzHS8a2</t>
        </is>
      </c>
      <c r="AM3" t="inlineStr">
        <is>
          <t>3i4g88yWJzvFN5RfdAad</t>
        </is>
      </c>
      <c r="AN3" t="inlineStr">
        <is>
          <t>29YWkA73HcHTf2pFFOcI</t>
        </is>
      </c>
      <c r="AO3" t="inlineStr">
        <is>
          <t>zyZEMWicHOD6D7pv2GDR</t>
        </is>
      </c>
      <c r="AP3" t="inlineStr">
        <is>
          <t>7Rr5YLYg7Mhtwt6CxwEp</t>
        </is>
      </c>
      <c r="AQ3" t="inlineStr">
        <is>
          <t>7FuNWOJEii40GNSJtgmU</t>
        </is>
      </c>
      <c r="AR3" t="inlineStr">
        <is>
          <t>CPwFvz5YOFRWH7c69qjJ</t>
        </is>
      </c>
      <c r="AS3" t="inlineStr">
        <is>
          <t>7tU5MCAPmA98Hg8oRbul</t>
        </is>
      </c>
      <c r="AT3" t="inlineStr">
        <is>
          <t>WjFLCR7XatbWheYMhgQZ</t>
        </is>
      </c>
      <c r="AU3" t="inlineStr">
        <is>
          <t>MLAry9BlFfJmneYQWMaA</t>
        </is>
      </c>
      <c r="AV3" t="inlineStr">
        <is>
          <t>PWsKRn1iqRWPlWJvkjyG</t>
        </is>
      </c>
      <c r="AW3" t="inlineStr">
        <is>
          <t>bgPFWJQtQuLvb02CpL4u</t>
        </is>
      </c>
      <c r="AX3" t="inlineStr">
        <is>
          <t>PIOPtoLhq76Nos7Ji8s6</t>
        </is>
      </c>
      <c r="AY3" t="inlineStr">
        <is>
          <t>xGgCC03FbYBO7TRyF9Zh</t>
        </is>
      </c>
      <c r="AZ3" t="inlineStr">
        <is>
          <t>cPXcn9qtEjWbz3JrZZ4F</t>
        </is>
      </c>
      <c r="BA3" t="inlineStr">
        <is>
          <t>dMY4ifDvf6LlPtUaQhi7</t>
        </is>
      </c>
      <c r="BB3" t="inlineStr">
        <is>
          <t>TY3V3IhWpChJuU731pSd</t>
        </is>
      </c>
      <c r="BC3" t="inlineStr">
        <is>
          <t>Wxpc0qzRPxWiSbB9wlId</t>
        </is>
      </c>
      <c r="BD3" t="inlineStr">
        <is>
          <t>psdyzR87xuC7IHjPK2Ft</t>
        </is>
      </c>
      <c r="BE3" t="inlineStr">
        <is>
          <t>Dp9MlCDBxcEu8XzVWIL3</t>
        </is>
      </c>
      <c r="BF3" t="inlineStr">
        <is>
          <t>XFswWltNHaMdZNInCQwF</t>
        </is>
      </c>
      <c r="BG3" t="inlineStr">
        <is>
          <t>U0kVAzFuR2urpznnOkMm</t>
        </is>
      </c>
      <c r="BH3" t="inlineStr">
        <is>
          <t>AuZXyhbnUK2Yj9rHBcwK</t>
        </is>
      </c>
      <c r="BI3" t="inlineStr">
        <is>
          <t>qEY5lccv6m5f8IJns0qx</t>
        </is>
      </c>
      <c r="BJ3" t="inlineStr">
        <is>
          <t>hTTRaaJyvnDYXbj6mWkZ</t>
        </is>
      </c>
      <c r="BK3" t="inlineStr">
        <is>
          <t>AYga0pKSznXcZuoTdasZ</t>
        </is>
      </c>
      <c r="BL3" t="inlineStr">
        <is>
          <t>YzpwOuf1n0SCpr29FcbD</t>
        </is>
      </c>
      <c r="BM3" t="inlineStr">
        <is>
          <t>Antg8Ujw674j4uqvF9k6</t>
        </is>
      </c>
      <c r="BN3" t="inlineStr">
        <is>
          <t>2NVgfiBmilbfiXq5Lo7B</t>
        </is>
      </c>
      <c r="BO3" t="inlineStr">
        <is>
          <t>mTCISKnbQLploXljwN97</t>
        </is>
      </c>
      <c r="BP3" t="inlineStr">
        <is>
          <t>km8gsu2RkcbVSeiqVVRE</t>
        </is>
      </c>
      <c r="BQ3" t="inlineStr">
        <is>
          <t>Ocsa3JF03oXAKtuyiVAS</t>
        </is>
      </c>
      <c r="BR3" t="inlineStr">
        <is>
          <t>2sIBny622Rct2s6hvQle</t>
        </is>
      </c>
      <c r="BS3" t="inlineStr">
        <is>
          <t>zWri0h9ndGtAPd3isquo</t>
        </is>
      </c>
      <c r="BT3" t="inlineStr">
        <is>
          <t>A7PC76QqlxbZ3ngC5Dka</t>
        </is>
      </c>
      <c r="BU3" t="inlineStr">
        <is>
          <t>y2hNY6NnDka6DyyCEAxj</t>
        </is>
      </c>
      <c r="BV3" t="inlineStr">
        <is>
          <t>7KOXsyqIRVkR8OEZOup5</t>
        </is>
      </c>
      <c r="BW3" t="inlineStr">
        <is>
          <t>BbQYzm0uA3GfopLgtSk6</t>
        </is>
      </c>
      <c r="BX3" t="inlineStr">
        <is>
          <t>EJLxaLyLPGWU9KXWKCMV</t>
        </is>
      </c>
      <c r="BY3" t="inlineStr">
        <is>
          <t>Li8uCB770JTQCbgqPsB2</t>
        </is>
      </c>
      <c r="BZ3" t="inlineStr">
        <is>
          <t>1M5K4KHUsdba69YyQP2A</t>
        </is>
      </c>
      <c r="CA3" t="inlineStr">
        <is>
          <t>bZIhNPytWRTiafpwxhdw</t>
        </is>
      </c>
      <c r="CB3" t="inlineStr">
        <is>
          <t>4FVRmQEucKOia8hLAgiU</t>
        </is>
      </c>
      <c r="CC3" t="inlineStr">
        <is>
          <t>7MqcCZKOE1JcJBIZO1O4</t>
        </is>
      </c>
      <c r="CD3" t="inlineStr">
        <is>
          <t>ZojlNWUvYZazUwa4vwtD</t>
        </is>
      </c>
      <c r="CE3" t="inlineStr">
        <is>
          <t>rU8GyPJwgJOmoxPEy4sP</t>
        </is>
      </c>
      <c r="CF3" t="inlineStr">
        <is>
          <t>AinyRBQ7dYcrRAkRSROV</t>
        </is>
      </c>
      <c r="CG3" t="inlineStr">
        <is>
          <t>W0kN4MXMeX5Hz0bmGNxM</t>
        </is>
      </c>
      <c r="CH3" t="inlineStr">
        <is>
          <t>KpDiWRYoWk4DnARxZF6S</t>
        </is>
      </c>
      <c r="CI3" t="inlineStr">
        <is>
          <t>VBV9qFhVAzJqgLcqXFrL</t>
        </is>
      </c>
      <c r="CJ3" t="inlineStr">
        <is>
          <t>K2xawnjFGospYloMI30t</t>
        </is>
      </c>
      <c r="CK3" t="inlineStr">
        <is>
          <t>Zfz8HTYwUVFOASsxU5qv</t>
        </is>
      </c>
      <c r="CL3" t="inlineStr">
        <is>
          <t>XYVk62w5XZhwl0iz1AzJ</t>
        </is>
      </c>
      <c r="CM3" t="inlineStr">
        <is>
          <t>7Vvcn3NuuHz5kTu9zkqn</t>
        </is>
      </c>
      <c r="CN3" t="inlineStr">
        <is>
          <t>Cu0pOZYqOW9xxd4FLZqE</t>
        </is>
      </c>
      <c r="CO3" t="inlineStr">
        <is>
          <t>CQZi1yKeu8xJnwkbfQ4n</t>
        </is>
      </c>
      <c r="CP3" t="inlineStr">
        <is>
          <t>fpz6FLxF1vYPSJJvDW3W</t>
        </is>
      </c>
      <c r="CQ3" t="inlineStr">
        <is>
          <t>wCQYMFxsWYb3wypQjXOx</t>
        </is>
      </c>
      <c r="CR3" t="inlineStr">
        <is>
          <t>0P607co8OA7u8zVd5elC</t>
        </is>
      </c>
      <c r="CS3" t="inlineStr">
        <is>
          <t>A13KMIIg1IhCRkEz9n5l</t>
        </is>
      </c>
      <c r="CT3" t="inlineStr">
        <is>
          <t>dSw7wfmFVoqIm67wosla</t>
        </is>
      </c>
      <c r="CU3" t="inlineStr">
        <is>
          <t>3hdSLZUXSP6K39BfyEz0</t>
        </is>
      </c>
      <c r="CV3" t="inlineStr">
        <is>
          <t>SyInzkyAXkybfWP2DztS</t>
        </is>
      </c>
    </row>
    <row r="4" hidden="1" s="106">
      <c r="A4" t="inlineStr">
        <is>
          <t>jILgAfB7NKQfLUHhBbAH</t>
        </is>
      </c>
      <c r="B4" t="inlineStr">
        <is>
          <t>gdiohCSmfaJiu8OrEJkg</t>
        </is>
      </c>
      <c r="C4" t="inlineStr">
        <is>
          <t>WhA9PVJhxv23k57cpN4J</t>
        </is>
      </c>
      <c r="D4" t="inlineStr">
        <is>
          <t>jrSNFJr9KN2xPaTJ7XbI</t>
        </is>
      </c>
      <c r="E4" t="inlineStr">
        <is>
          <t>Coe39qPEuICq4WjSFuSo</t>
        </is>
      </c>
      <c r="F4" t="inlineStr">
        <is>
          <t>cJNZB4dXN4AJE1nlg54G</t>
        </is>
      </c>
      <c r="G4" t="inlineStr">
        <is>
          <t>9hF1yuPgKi5FQLMpJMF3</t>
        </is>
      </c>
      <c r="H4" t="inlineStr">
        <is>
          <t>SdfTpoWvsxVf2UNcSFyC</t>
        </is>
      </c>
      <c r="I4" t="inlineStr">
        <is>
          <t>cdm4sNmr5DmL6U1lKlqT</t>
        </is>
      </c>
      <c r="J4" t="inlineStr">
        <is>
          <t>FxfyzfH0ossu70OzJ3SH</t>
        </is>
      </c>
      <c r="K4" t="inlineStr">
        <is>
          <t>ZmwymxpihAXFr58wCBXC</t>
        </is>
      </c>
      <c r="L4" t="inlineStr">
        <is>
          <t>NWsE1ViNqF2BlDT8UhjY</t>
        </is>
      </c>
      <c r="M4" t="inlineStr">
        <is>
          <t>XeN5ykX6FqAPgFEbZB6d</t>
        </is>
      </c>
      <c r="N4" t="inlineStr">
        <is>
          <t>Rl3810HKIawTED7SHFWv</t>
        </is>
      </c>
      <c r="O4" t="inlineStr">
        <is>
          <t>TjoVRGmIQ9ChVTH77f0P</t>
        </is>
      </c>
      <c r="P4" t="inlineStr">
        <is>
          <t>s8esgpxpZnimZyI17lXY</t>
        </is>
      </c>
      <c r="Q4" t="inlineStr">
        <is>
          <t>oRkWNZaIyUcVJJwfIjnS</t>
        </is>
      </c>
      <c r="R4" t="inlineStr">
        <is>
          <t>bNUkbjZgK70F6Xmn5qwf</t>
        </is>
      </c>
      <c r="S4" t="inlineStr">
        <is>
          <t>8BaRWrBcz4vNAKddSIkD</t>
        </is>
      </c>
      <c r="T4" t="inlineStr">
        <is>
          <t>yR2NPwfrgc0mYoNX8Pt3</t>
        </is>
      </c>
      <c r="U4" t="inlineStr">
        <is>
          <t>GY8PpEX2KK8RIIajvPsU</t>
        </is>
      </c>
      <c r="V4" t="inlineStr">
        <is>
          <t>uvfBc0QvX9vCFsmn8EJN</t>
        </is>
      </c>
      <c r="W4" t="inlineStr">
        <is>
          <t>jXDdkHXGDS4FrXWTTr83</t>
        </is>
      </c>
      <c r="X4" t="inlineStr">
        <is>
          <t>cz8Gwv5TmBGsiwCe7fDG</t>
        </is>
      </c>
      <c r="Y4" t="inlineStr">
        <is>
          <t>aa2Vna4EsQmHyExpizRM</t>
        </is>
      </c>
      <c r="Z4" t="inlineStr">
        <is>
          <t>PAfIf9wZyxUwgfCNWOK8</t>
        </is>
      </c>
      <c r="AA4" t="inlineStr">
        <is>
          <t>tP4K7OSv37DO1mAB9cB5</t>
        </is>
      </c>
      <c r="AB4" t="inlineStr">
        <is>
          <t>TrnWh2irrLdCwBLvu4wl</t>
        </is>
      </c>
      <c r="AC4" t="inlineStr">
        <is>
          <t>xsAlIU2rNuRdUCPKYY7J</t>
        </is>
      </c>
      <c r="AD4" t="inlineStr">
        <is>
          <t>fkyjzYNT3LWYv41cdSJt</t>
        </is>
      </c>
      <c r="AE4" t="inlineStr">
        <is>
          <t>VGzQ0UyYQn49ALQiqr5o</t>
        </is>
      </c>
      <c r="AF4" t="inlineStr">
        <is>
          <t>By2E1gXJrkf0OprceIgK</t>
        </is>
      </c>
      <c r="AG4" t="inlineStr">
        <is>
          <t>noIRrnH5Ybmw4pSuvSYW</t>
        </is>
      </c>
      <c r="AH4" t="inlineStr">
        <is>
          <t>cRIj6WVaTKQOYqpuccEM</t>
        </is>
      </c>
      <c r="AI4" t="inlineStr">
        <is>
          <t>fbedKa1swizoCIr4r9jy</t>
        </is>
      </c>
      <c r="AJ4" t="inlineStr">
        <is>
          <t>FjjIqJJZGDXUbMVsXJCm</t>
        </is>
      </c>
      <c r="AK4" t="inlineStr">
        <is>
          <t>zPSiCQKF3AeLac4dxHRi</t>
        </is>
      </c>
      <c r="AL4" t="inlineStr">
        <is>
          <t>IDksFINAaBAOjxBElKo0</t>
        </is>
      </c>
      <c r="AM4" t="inlineStr">
        <is>
          <t>0N48Z8zFQ9W2ksnK50pj</t>
        </is>
      </c>
      <c r="AN4" t="inlineStr">
        <is>
          <t>gB0HX7UDCMLpdfW1LkBA</t>
        </is>
      </c>
      <c r="AO4" t="inlineStr">
        <is>
          <t>cMcmYe6LqUvQnr26BKLZ</t>
        </is>
      </c>
      <c r="AP4" t="inlineStr">
        <is>
          <t>6qobfp4UUgrmC5E5RHyX</t>
        </is>
      </c>
      <c r="AQ4" t="inlineStr">
        <is>
          <t>VJhNhkNIgHafcfoTpDlJ</t>
        </is>
      </c>
      <c r="AR4" t="inlineStr">
        <is>
          <t>SqpH0vh4I2XQVlEVY0UM</t>
        </is>
      </c>
      <c r="AS4" t="inlineStr">
        <is>
          <t>dQOsW2cfHqVNrEeB5Mse</t>
        </is>
      </c>
      <c r="AT4" t="inlineStr">
        <is>
          <t>GPh5j8fuYVzXzUZxDlu1</t>
        </is>
      </c>
      <c r="AU4" t="inlineStr">
        <is>
          <t>3julc8b9y4GTOuWsaFdo</t>
        </is>
      </c>
      <c r="AV4" t="inlineStr">
        <is>
          <t>Eri1qY8pxyiReAA9lrnY</t>
        </is>
      </c>
      <c r="AW4" t="inlineStr">
        <is>
          <t>uuLhAinRJhGESMTMNzw9</t>
        </is>
      </c>
      <c r="AX4" t="inlineStr">
        <is>
          <t>LVhxZZV85MveuIZEBV8t</t>
        </is>
      </c>
      <c r="AY4" t="inlineStr">
        <is>
          <t>G0S34wHjQpC9ZbcQchcc</t>
        </is>
      </c>
      <c r="AZ4" t="inlineStr">
        <is>
          <t>GvkzqeBkn1WOaD82eUPh</t>
        </is>
      </c>
      <c r="BA4" t="inlineStr">
        <is>
          <t>1mNTERmeezRVvMCCw1qm</t>
        </is>
      </c>
      <c r="BB4" t="inlineStr">
        <is>
          <t>eY8rvdArmI6OJb3zieLn</t>
        </is>
      </c>
      <c r="BC4" t="inlineStr">
        <is>
          <t>vt5JEuijrIeqWJJ8tqZn</t>
        </is>
      </c>
      <c r="BD4" t="inlineStr">
        <is>
          <t>5NjH14bQzDnZmRhziW2Y</t>
        </is>
      </c>
      <c r="BE4" t="inlineStr">
        <is>
          <t>MhRs2ZwtUoc0rqB8LHhv</t>
        </is>
      </c>
      <c r="BF4" t="inlineStr">
        <is>
          <t>TcHW447hQjqkiIOt3oBF</t>
        </is>
      </c>
      <c r="BG4" t="inlineStr">
        <is>
          <t>n2jolVwZdVXwoRbLGeQq</t>
        </is>
      </c>
      <c r="BH4" t="inlineStr">
        <is>
          <t>Vu5mREEPEdUq91yAWdeT</t>
        </is>
      </c>
      <c r="BI4" t="inlineStr">
        <is>
          <t>s4y2XdlMrdzrspV7Ol7O</t>
        </is>
      </c>
      <c r="BJ4" t="inlineStr">
        <is>
          <t>GEkA2pIYNFEBULWCuPfU</t>
        </is>
      </c>
      <c r="BK4" t="inlineStr">
        <is>
          <t>Rh6cOjOVrB3dEvO5YJSN</t>
        </is>
      </c>
      <c r="BL4" t="inlineStr">
        <is>
          <t>6Ifb6wJn4Mcs8ugjkWgR</t>
        </is>
      </c>
      <c r="BM4" t="inlineStr">
        <is>
          <t>bFmkxokuHhF1atAQetwt</t>
        </is>
      </c>
      <c r="BN4" t="inlineStr">
        <is>
          <t>RhatroRxYBCSugEmtxXr</t>
        </is>
      </c>
      <c r="BO4" t="inlineStr">
        <is>
          <t>jaFJUQagf5XGoS2i9b61</t>
        </is>
      </c>
      <c r="BP4" t="inlineStr">
        <is>
          <t>mipxAJOQcddxn55f5Lxc</t>
        </is>
      </c>
      <c r="BQ4" t="inlineStr">
        <is>
          <t>RCmO5cbSnRAdufMKtzi3</t>
        </is>
      </c>
      <c r="BR4" t="inlineStr">
        <is>
          <t>knS5FWxVvT9bW9BCfjG7</t>
        </is>
      </c>
      <c r="BS4" t="inlineStr">
        <is>
          <t>TbyxbFH6Umg9K5opuiRg</t>
        </is>
      </c>
      <c r="BT4" t="inlineStr">
        <is>
          <t>14gm41wQcyUzdgQcBOgJ</t>
        </is>
      </c>
      <c r="BU4" t="inlineStr">
        <is>
          <t>e1zCz1XNo8NxK1T44sL2</t>
        </is>
      </c>
      <c r="BV4" t="inlineStr">
        <is>
          <t>L2s5t4LlR2PFGNkVb6iT</t>
        </is>
      </c>
      <c r="BW4" t="inlineStr">
        <is>
          <t>G60ej2MMz7UPkdUDljio</t>
        </is>
      </c>
      <c r="BX4" t="inlineStr">
        <is>
          <t>5dObiCR3e8EnY4uffvGB</t>
        </is>
      </c>
      <c r="BY4" t="inlineStr">
        <is>
          <t>KPeZoCyEfurZG7v0D43L</t>
        </is>
      </c>
      <c r="BZ4" t="inlineStr">
        <is>
          <t>9hlNAIybW9Gy2OnFhmZ8</t>
        </is>
      </c>
      <c r="CA4" t="inlineStr">
        <is>
          <t>0fMSXokgjWbiKa8iMMz2</t>
        </is>
      </c>
      <c r="CB4" t="inlineStr">
        <is>
          <t>PCR4YldaRu2GgJhu3sqT</t>
        </is>
      </c>
      <c r="CC4" t="inlineStr">
        <is>
          <t>MmQnQKXuLkQV5bROygYy</t>
        </is>
      </c>
      <c r="CD4" t="inlineStr">
        <is>
          <t>0JwCNnrB2pqiOQil43zX</t>
        </is>
      </c>
      <c r="CE4" t="inlineStr">
        <is>
          <t>dLak8oCi4LI5fMkyddgc</t>
        </is>
      </c>
      <c r="CF4" t="inlineStr">
        <is>
          <t>OnDGokdK7trSlkexIxeo</t>
        </is>
      </c>
      <c r="CG4" t="inlineStr">
        <is>
          <t>3JiIVbY2XUR3bvd5f1hF</t>
        </is>
      </c>
      <c r="CH4" t="inlineStr">
        <is>
          <t>Xr2ebcxxSGpWGH9AegaV</t>
        </is>
      </c>
      <c r="CI4" t="inlineStr">
        <is>
          <t>dJeh3q4sT4OLjpINn6Xr</t>
        </is>
      </c>
      <c r="CJ4" t="inlineStr">
        <is>
          <t>HI8n7t3FtFOiIyNXAb5O</t>
        </is>
      </c>
      <c r="CK4" t="inlineStr">
        <is>
          <t>X0gVM9Sof5OYxEGYzjgg</t>
        </is>
      </c>
      <c r="CL4" t="inlineStr">
        <is>
          <t>IgqC8pLt3k71wZ7W0JQC</t>
        </is>
      </c>
      <c r="CM4" t="inlineStr">
        <is>
          <t>kkRAsreoI55cVidmq1qK</t>
        </is>
      </c>
      <c r="CN4" t="inlineStr">
        <is>
          <t>VDvnY5z9fJJs7Pn3t2q3</t>
        </is>
      </c>
      <c r="CO4" t="inlineStr">
        <is>
          <t>9vTiWLfpE3Y9zSjkxBnr</t>
        </is>
      </c>
      <c r="CP4" t="inlineStr">
        <is>
          <t>vuWhicAnkMx87FAO18hq</t>
        </is>
      </c>
      <c r="CQ4" t="inlineStr">
        <is>
          <t>MV8AEMwHyQSEDnFwxmsP</t>
        </is>
      </c>
      <c r="CR4" t="inlineStr">
        <is>
          <t>bTS9UJa2BchDTJtwbM7E</t>
        </is>
      </c>
      <c r="CS4" t="inlineStr">
        <is>
          <t>IJDqcGLdoCU1aawlnQ7Z</t>
        </is>
      </c>
      <c r="CT4" t="inlineStr">
        <is>
          <t>rjjiQgrgsVnN67YsX35H</t>
        </is>
      </c>
      <c r="CU4" t="inlineStr">
        <is>
          <t>t3GNdCmOTmkpj4ZZYIQl</t>
        </is>
      </c>
      <c r="CV4" t="inlineStr">
        <is>
          <t>1slwakqQtH8A9C7YFa6G</t>
        </is>
      </c>
    </row>
    <row r="5">
      <c r="A5" t="inlineStr">
        <is>
          <t>kMMk3ygrd0IJpXV6s0jt</t>
        </is>
      </c>
      <c r="B5" t="inlineStr">
        <is>
          <t>XAKNRL0EjS8O8rNslgKZ</t>
        </is>
      </c>
      <c r="C5" t="inlineStr">
        <is>
          <t>X6CMVYn6QyKJDPcOtsQq</t>
        </is>
      </c>
      <c r="D5" t="inlineStr">
        <is>
          <t>G8XAqOEmTfuodU7z4JcB</t>
        </is>
      </c>
      <c r="E5" t="inlineStr">
        <is>
          <t>cYCeA1OO1zMoXvvQsIFA</t>
        </is>
      </c>
      <c r="F5" t="inlineStr">
        <is>
          <t>AoYSkDVBJbaM4EDTCZgS</t>
        </is>
      </c>
      <c r="G5" t="inlineStr">
        <is>
          <t>1b3zDpIXpB6vMPb7gtFg</t>
        </is>
      </c>
      <c r="H5" t="inlineStr">
        <is>
          <t>EPV8D93bRzGp8T2ERjkH</t>
        </is>
      </c>
      <c r="I5" t="inlineStr">
        <is>
          <t>MzIAM8t09m9fLwuiKZRh</t>
        </is>
      </c>
      <c r="J5" t="inlineStr">
        <is>
          <t>YlTzMwqs32nYGnuZSTAF</t>
        </is>
      </c>
      <c r="K5" t="inlineStr">
        <is>
          <t>k9qNqlA4gjnD2yAP4zvH</t>
        </is>
      </c>
      <c r="L5" t="inlineStr">
        <is>
          <t>Dz8jwe1kPBOXDjzvjZ0S</t>
        </is>
      </c>
      <c r="M5" t="inlineStr">
        <is>
          <t>KaueUAsCr5Tm6uJSY57i</t>
        </is>
      </c>
      <c r="N5" t="inlineStr">
        <is>
          <t>Fo1lVpVNWrOaCT5G7oQ5</t>
        </is>
      </c>
      <c r="O5" t="inlineStr">
        <is>
          <t>2Z63P3WYZSfeN15q4QPC</t>
        </is>
      </c>
      <c r="P5" t="inlineStr">
        <is>
          <t>KpJPuvxEh7OVhN3Qh29a</t>
        </is>
      </c>
      <c r="Q5" t="inlineStr">
        <is>
          <t>VlaCe9z2X5RDXyO6OjTn</t>
        </is>
      </c>
      <c r="R5" t="inlineStr">
        <is>
          <t>bB042z6XsBaLcSyNtRJm</t>
        </is>
      </c>
      <c r="S5" t="inlineStr">
        <is>
          <t>Rf1QAy5MjJIowoJNEv4v</t>
        </is>
      </c>
      <c r="T5" t="inlineStr">
        <is>
          <t>1fgRtG3zoujRxUsmj2te</t>
        </is>
      </c>
      <c r="U5" t="inlineStr">
        <is>
          <t>h4xmyusXCT6avsMrkPs1</t>
        </is>
      </c>
      <c r="V5" t="inlineStr">
        <is>
          <t>IyIcfsh9LffPSw9LvW9p</t>
        </is>
      </c>
      <c r="W5" t="inlineStr">
        <is>
          <t>3iYQ5D8JyeD2wrFjVArF</t>
        </is>
      </c>
      <c r="X5" t="inlineStr">
        <is>
          <t>aKPSVNJHVHg5FvpjB2gh</t>
        </is>
      </c>
      <c r="Y5" t="inlineStr">
        <is>
          <t>OV4PQRA9R1hKsT06FSPl</t>
        </is>
      </c>
      <c r="Z5" t="inlineStr">
        <is>
          <t>PpAx9V1KaocosqL4qNhn</t>
        </is>
      </c>
      <c r="AA5" t="inlineStr">
        <is>
          <t>vDWzqIdzxFN8W4zI2B76</t>
        </is>
      </c>
      <c r="AB5" t="inlineStr">
        <is>
          <t>qRXHitI3tKO63CIrpygO</t>
        </is>
      </c>
      <c r="AC5" t="inlineStr">
        <is>
          <t>M7iqdOctPMCQBC60k1nu</t>
        </is>
      </c>
      <c r="AD5" t="inlineStr">
        <is>
          <t>06XrQbTH69Mbqgzc1MjI</t>
        </is>
      </c>
      <c r="AE5" t="inlineStr">
        <is>
          <t>9pmeGWAEW3l8bjLFg49L</t>
        </is>
      </c>
      <c r="AF5" t="inlineStr">
        <is>
          <t>yElNUuCQwaDkFroSQWq4</t>
        </is>
      </c>
      <c r="AG5" t="inlineStr">
        <is>
          <t>Pzy2lmMELZey7djpCDRb</t>
        </is>
      </c>
      <c r="AH5" t="inlineStr">
        <is>
          <t>Jbwwrj69xvt7kgsnxXp6</t>
        </is>
      </c>
      <c r="AI5" t="inlineStr">
        <is>
          <t>WmjoEaS8S0YkC5Aszq1n</t>
        </is>
      </c>
      <c r="AJ5" t="inlineStr">
        <is>
          <t>Nn1criJj6TPk7eDKJuon</t>
        </is>
      </c>
      <c r="AK5" t="inlineStr">
        <is>
          <t>X1FmbFqff3sW1yg8joeM</t>
        </is>
      </c>
      <c r="AL5" t="inlineStr">
        <is>
          <t>3dIXJmFFzxJAmqcD6oBz</t>
        </is>
      </c>
      <c r="AM5" t="inlineStr">
        <is>
          <t>48QgOn5AvzQoxgs8tJDq</t>
        </is>
      </c>
      <c r="AN5" t="inlineStr">
        <is>
          <t>xtaOE7F1tkvclJTqjHrV</t>
        </is>
      </c>
      <c r="AO5" t="inlineStr">
        <is>
          <t>duMFDfjbNC90wXGXS2I8</t>
        </is>
      </c>
      <c r="AP5" t="inlineStr">
        <is>
          <t>6eQl1DpfasIOc8YYUvU3</t>
        </is>
      </c>
      <c r="AQ5" t="inlineStr">
        <is>
          <t>iqokaJrfZOHEVXRspB3m</t>
        </is>
      </c>
      <c r="AR5" t="inlineStr">
        <is>
          <t>IOiMu87CHeIQegvFm5Ro</t>
        </is>
      </c>
      <c r="AS5" t="inlineStr">
        <is>
          <t>9DoEQzy00pjFI5Sjkw2S</t>
        </is>
      </c>
      <c r="AT5" t="inlineStr">
        <is>
          <t>Rcxolvq1TZRORsSmXYOz</t>
        </is>
      </c>
      <c r="AU5" t="inlineStr">
        <is>
          <t>p6zS6eZVNhG2vHtykrGA</t>
        </is>
      </c>
      <c r="AV5" t="inlineStr">
        <is>
          <t>oE2f6xV0hlAan1K4Y5eE</t>
        </is>
      </c>
      <c r="AW5" t="inlineStr">
        <is>
          <t>rvpr8HLKaM7Q9GP0647y</t>
        </is>
      </c>
      <c r="AX5" t="inlineStr">
        <is>
          <t>YBYHsMfpkdphzKCCnE5D</t>
        </is>
      </c>
      <c r="AY5" t="inlineStr">
        <is>
          <t>UDRSg3WnkLOrNPrVxGwp</t>
        </is>
      </c>
      <c r="AZ5" t="inlineStr">
        <is>
          <t>ZVxAaNBK4Jm5NYB9PVa0</t>
        </is>
      </c>
      <c r="BA5" t="inlineStr">
        <is>
          <t>XPXkaPtq7NV4c0y5M9Zm</t>
        </is>
      </c>
      <c r="BB5" t="inlineStr">
        <is>
          <t>bY9ZnOoGnfE0LsLc2c7k</t>
        </is>
      </c>
      <c r="BC5" t="inlineStr">
        <is>
          <t>Tg4Wdej2TWQ3oh0ksTGU</t>
        </is>
      </c>
      <c r="BD5" t="inlineStr">
        <is>
          <t>6peIQy87OF8bWnMOFKLW</t>
        </is>
      </c>
      <c r="BE5" t="inlineStr">
        <is>
          <t>85x5Eij9C3z8lfZB35XG</t>
        </is>
      </c>
      <c r="BF5" t="inlineStr">
        <is>
          <t>aqCu1YXBj8WPOWvJjnwS</t>
        </is>
      </c>
      <c r="BG5" t="inlineStr">
        <is>
          <t>fz2eZypidjAHd08M8yjT</t>
        </is>
      </c>
      <c r="BH5" t="inlineStr">
        <is>
          <t>LCx7RbR8AOx4JLJzHCIG</t>
        </is>
      </c>
      <c r="BI5" t="inlineStr">
        <is>
          <t>P14fV3GFYVE3ECmcP3Kt</t>
        </is>
      </c>
      <c r="BJ5" t="inlineStr">
        <is>
          <t>gxJytYKvjh6PEMiJc0IV</t>
        </is>
      </c>
      <c r="BK5" t="inlineStr">
        <is>
          <t>JhIH0gv4CHU1RPKmiqxu</t>
        </is>
      </c>
      <c r="BL5" t="inlineStr">
        <is>
          <t>W6FLTHmNMTrcwtCE5IvR</t>
        </is>
      </c>
      <c r="BM5" t="inlineStr">
        <is>
          <t>yqjxtL6OThzNDvwauZkl</t>
        </is>
      </c>
      <c r="BN5" t="inlineStr">
        <is>
          <t>xzq9XKzmryJxlE5FmC6w</t>
        </is>
      </c>
      <c r="BO5" t="inlineStr">
        <is>
          <t>iTP0uZyizkuDD11be93M</t>
        </is>
      </c>
      <c r="BP5" t="inlineStr">
        <is>
          <t>QaR9RMj5xltG1Qrh4fvs</t>
        </is>
      </c>
      <c r="BQ5" t="inlineStr">
        <is>
          <t>WCnrPMHo8Dt70Tq9wGOY</t>
        </is>
      </c>
      <c r="BR5" t="inlineStr">
        <is>
          <t>0V4HHXRGfEErRYV2HFlW</t>
        </is>
      </c>
      <c r="BS5" t="inlineStr">
        <is>
          <t>ZsyI6lmarx0QP5NEbg5W</t>
        </is>
      </c>
      <c r="BT5" t="inlineStr">
        <is>
          <t>mlS2YDyG2kKJ6wvWLCNb</t>
        </is>
      </c>
      <c r="BU5" t="inlineStr">
        <is>
          <t>rAQeTVs6Bp2sJsGCOMyn</t>
        </is>
      </c>
      <c r="BV5" t="inlineStr">
        <is>
          <t>ua6GA3T6IEfNXGUVo4EW</t>
        </is>
      </c>
      <c r="BW5" t="inlineStr">
        <is>
          <t>QmSrWXlJ5bYVi5F3R0WZ</t>
        </is>
      </c>
      <c r="BX5" t="inlineStr">
        <is>
          <t>vzvg6ytPXHzQxLgdxZdu</t>
        </is>
      </c>
      <c r="BY5" t="inlineStr">
        <is>
          <t>7VJ5lVB57Cj7Koyela67</t>
        </is>
      </c>
      <c r="BZ5" t="inlineStr">
        <is>
          <t>Jm0l619XATzpQJM9Z1g7</t>
        </is>
      </c>
      <c r="CA5" t="inlineStr">
        <is>
          <t>H0s9Mol8U2WcjzTorfWD</t>
        </is>
      </c>
      <c r="CB5" t="inlineStr">
        <is>
          <t>s986wiq500A92BwuiW58</t>
        </is>
      </c>
      <c r="CC5" t="inlineStr">
        <is>
          <t>C1C3dB4AuqIEt5hzfpsG</t>
        </is>
      </c>
      <c r="CD5" t="inlineStr">
        <is>
          <t>QdL3o6Ymmhu95xRw2Oaw</t>
        </is>
      </c>
      <c r="CE5" t="inlineStr">
        <is>
          <t>Iw6fVa4Gu0ObsbfE0JOu</t>
        </is>
      </c>
      <c r="CF5" t="inlineStr">
        <is>
          <t>NgO8wsfeSEE2EtI5PD6F</t>
        </is>
      </c>
      <c r="CG5" t="inlineStr">
        <is>
          <t>pWxlSeWqHGs3IWCl6kym</t>
        </is>
      </c>
      <c r="CH5" t="inlineStr">
        <is>
          <t>xsj5eBex45SBeuQbUWVY</t>
        </is>
      </c>
      <c r="CI5" t="inlineStr">
        <is>
          <t>SrR9u3d9IT1kM11AyIfC</t>
        </is>
      </c>
      <c r="CJ5" t="inlineStr">
        <is>
          <t>OoeisXUaUwhrz24764ed</t>
        </is>
      </c>
      <c r="CK5" t="inlineStr">
        <is>
          <t>JSsXbSUHWRcZdmyatH0L</t>
        </is>
      </c>
      <c r="CL5" t="inlineStr">
        <is>
          <t>zMhG1hr6JIBGv8hWEBmd</t>
        </is>
      </c>
      <c r="CM5" t="inlineStr">
        <is>
          <t>tYeRk6PQzSuD8HZIZfiU</t>
        </is>
      </c>
      <c r="CN5" t="inlineStr">
        <is>
          <t>1xFe4cLPFqhnv13gGKvD</t>
        </is>
      </c>
      <c r="CO5" t="inlineStr">
        <is>
          <t>pJ0otBNfHnGtdUjtHDYa</t>
        </is>
      </c>
      <c r="CP5" t="inlineStr">
        <is>
          <t>jssO18Y2B60DR4wk6L4P</t>
        </is>
      </c>
      <c r="CQ5" t="inlineStr">
        <is>
          <t>6ICDwp6X9pFRmPYONQ5K</t>
        </is>
      </c>
      <c r="CR5" t="inlineStr">
        <is>
          <t>Zj6cWyoZ5UwpxfaTElBr</t>
        </is>
      </c>
      <c r="CS5" t="inlineStr">
        <is>
          <t>rIHeChs1Iy0wvQ6tQnMK</t>
        </is>
      </c>
      <c r="CT5" t="inlineStr">
        <is>
          <t>318zhtG6wjypTd6bXAyC</t>
        </is>
      </c>
      <c r="CU5" t="inlineStr">
        <is>
          <t>p0ND1S6IhlkpP7VSPpAx</t>
        </is>
      </c>
      <c r="CV5" t="inlineStr">
        <is>
          <t>hTMkcTGO3VFb4FxJQQaY</t>
        </is>
      </c>
    </row>
    <row r="6">
      <c r="A6" t="inlineStr">
        <is>
          <t>HvExd5YJj11r3Ke6xoU3</t>
        </is>
      </c>
      <c r="B6" t="inlineStr">
        <is>
          <t>yKInJAa25rW4FphXN83e</t>
        </is>
      </c>
      <c r="C6" t="inlineStr">
        <is>
          <t>xIUSD1WnjH2j0MG8kHpw</t>
        </is>
      </c>
      <c r="D6" t="inlineStr">
        <is>
          <t>Ciinm7bNKGqDZcq6N1oh</t>
        </is>
      </c>
      <c r="E6" t="inlineStr">
        <is>
          <t>EcISQBURgPS19EUUYoFr</t>
        </is>
      </c>
      <c r="F6" t="inlineStr">
        <is>
          <t>1tvEEwh3iYDNcfJc9ErP</t>
        </is>
      </c>
      <c r="G6" t="inlineStr">
        <is>
          <t>O29HQvSxjjjd1GCnsWIg</t>
        </is>
      </c>
      <c r="H6" t="inlineStr">
        <is>
          <t>GupRWTzxOsXF8jMh6LhQ</t>
        </is>
      </c>
      <c r="I6" t="inlineStr">
        <is>
          <t>58uWXYURoHVrf6TWO59w</t>
        </is>
      </c>
      <c r="J6" t="inlineStr">
        <is>
          <t>ICsWTABxNCLu4YeJtlHd</t>
        </is>
      </c>
      <c r="K6" t="inlineStr">
        <is>
          <t>MTrNuSeAj3Ym9RZ0vTn4</t>
        </is>
      </c>
      <c r="L6" t="inlineStr">
        <is>
          <t>rnLczO5c3DER3ENo1qar</t>
        </is>
      </c>
      <c r="M6" t="inlineStr">
        <is>
          <t>EBzmOKCoxcustWG2vmSy</t>
        </is>
      </c>
      <c r="N6" t="inlineStr">
        <is>
          <t>TdVBTuXbQKFXMCfvsx7P</t>
        </is>
      </c>
      <c r="O6" t="inlineStr">
        <is>
          <t>qOFfUlMfEqQxSXDz0Gyo</t>
        </is>
      </c>
      <c r="P6" t="inlineStr">
        <is>
          <t>4myOe2FyZ5woTOAoGLEN</t>
        </is>
      </c>
      <c r="Q6" t="inlineStr">
        <is>
          <t>BE9NXGn2g2tRmcXWegnQ</t>
        </is>
      </c>
      <c r="R6" t="inlineStr">
        <is>
          <t>E49zyCIT3nwqAW3Dto6A</t>
        </is>
      </c>
      <c r="S6" t="inlineStr">
        <is>
          <t>pCBdH5FtMC5hqSLcnhmy</t>
        </is>
      </c>
      <c r="T6" t="inlineStr">
        <is>
          <t>4OV9nO7ZlKrPQocKyD6q</t>
        </is>
      </c>
      <c r="U6" t="inlineStr">
        <is>
          <t>07PlchRjLDhc7bz5zCQb</t>
        </is>
      </c>
      <c r="V6" t="inlineStr">
        <is>
          <t>YrWbKf4jBDnF0nSq3FWb</t>
        </is>
      </c>
      <c r="W6" t="inlineStr">
        <is>
          <t>Yj8HBuPrCNhAVMQe52l8</t>
        </is>
      </c>
      <c r="X6" t="inlineStr">
        <is>
          <t>XkFhTmCLLUVJ3U8rFKQe</t>
        </is>
      </c>
      <c r="Y6" t="inlineStr">
        <is>
          <t>PeLYQSxCzVIicpgmZO7G</t>
        </is>
      </c>
      <c r="Z6" t="inlineStr">
        <is>
          <t>KC0oP0x06RFVPltu2XAI</t>
        </is>
      </c>
      <c r="AA6" t="inlineStr">
        <is>
          <t>gDrMtiGMcQfrbxsc2BZf</t>
        </is>
      </c>
      <c r="AB6" t="inlineStr">
        <is>
          <t>9sB4TcK98f1jr6bhXx5b</t>
        </is>
      </c>
      <c r="AC6" t="inlineStr">
        <is>
          <t>CavH3Cmw3AYchkmYb1KY</t>
        </is>
      </c>
      <c r="AD6" t="inlineStr">
        <is>
          <t>hPSr5z2wNIJsHMJIUIMk</t>
        </is>
      </c>
      <c r="AE6" t="inlineStr">
        <is>
          <t>vbv8kgFO8vEAr1p0pq97</t>
        </is>
      </c>
      <c r="AF6" t="inlineStr">
        <is>
          <t>FER0MXUyB2uDPkIGdhUf</t>
        </is>
      </c>
      <c r="AG6" t="inlineStr">
        <is>
          <t>1fFtrLHzUvFjgH9HZKr1</t>
        </is>
      </c>
      <c r="AH6" t="inlineStr">
        <is>
          <t>CbzSuNCASLYyVcJtHJ1N</t>
        </is>
      </c>
      <c r="AI6" t="inlineStr">
        <is>
          <t>rU7pE0Nw07T0Fdww6emS</t>
        </is>
      </c>
      <c r="AJ6" t="inlineStr">
        <is>
          <t>5F1b0IHyObsQGmo8grpH</t>
        </is>
      </c>
      <c r="AK6" t="inlineStr">
        <is>
          <t>qytlSS7rTcvtKARFAQRF</t>
        </is>
      </c>
      <c r="AL6" t="inlineStr">
        <is>
          <t>D1XvdJCpbT2WJMNI10JG</t>
        </is>
      </c>
      <c r="AM6" t="inlineStr">
        <is>
          <t>1W1rsgHuhrBPyUdChMW8</t>
        </is>
      </c>
      <c r="AN6" t="inlineStr">
        <is>
          <t>pYuZRNGj6U61t3ULN10u</t>
        </is>
      </c>
      <c r="AO6" t="inlineStr">
        <is>
          <t>fRRbVw241RzsXrOJOeot</t>
        </is>
      </c>
      <c r="AP6" t="inlineStr">
        <is>
          <t>ZQwbYtUGyrrtC3nEdJMs</t>
        </is>
      </c>
      <c r="AQ6" t="inlineStr">
        <is>
          <t>HR4yuoDhVdmoYOOR1ZyK</t>
        </is>
      </c>
      <c r="AR6" t="inlineStr">
        <is>
          <t>hhdk07ASSSK4yMliU5Qb</t>
        </is>
      </c>
      <c r="AS6" t="inlineStr">
        <is>
          <t>qXTcydheDLppSmByvDLG</t>
        </is>
      </c>
      <c r="AT6" t="inlineStr">
        <is>
          <t>3Wmg3jfrrDhik6oMiqiH</t>
        </is>
      </c>
      <c r="AU6" t="inlineStr">
        <is>
          <t>XhKeagTnD8eTZLipnAUC</t>
        </is>
      </c>
      <c r="AV6" t="inlineStr">
        <is>
          <t>rTl1ujQEKbppOttmlYp0</t>
        </is>
      </c>
      <c r="AW6" t="inlineStr">
        <is>
          <t>SjoxLHBvViEdjfwLiAGE</t>
        </is>
      </c>
      <c r="AX6" t="inlineStr">
        <is>
          <t>mvM6n9XEJb8TpH268pOc</t>
        </is>
      </c>
      <c r="AY6" t="inlineStr">
        <is>
          <t>m330XPHJou87TouyOFnj</t>
        </is>
      </c>
      <c r="AZ6" t="inlineStr">
        <is>
          <t>X7GHvw4mBQQcoi9Lflrp</t>
        </is>
      </c>
      <c r="BA6" t="inlineStr">
        <is>
          <t>OzjGU15QHjrS6jJZI9cm</t>
        </is>
      </c>
      <c r="BB6" t="inlineStr">
        <is>
          <t>lauMGNUc8MvJ9MEABNwZ</t>
        </is>
      </c>
      <c r="BC6" t="inlineStr">
        <is>
          <t>70ZnKAUZA4UpDSaEoFqP</t>
        </is>
      </c>
      <c r="BD6" t="inlineStr">
        <is>
          <t>C8ey6UQPtYgYHz2DfVgN</t>
        </is>
      </c>
      <c r="BE6" t="inlineStr">
        <is>
          <t>wJxrdWgU2Oh6EMFZCTrC</t>
        </is>
      </c>
      <c r="BF6" t="inlineStr">
        <is>
          <t>72RPNF6TBhqOx5mb52x3</t>
        </is>
      </c>
      <c r="BG6" t="inlineStr">
        <is>
          <t>vbUpKv5T0kWm9gFTe9f1</t>
        </is>
      </c>
      <c r="BH6" t="inlineStr">
        <is>
          <t>v2WJd4RwTMljGm8slVlu</t>
        </is>
      </c>
      <c r="BI6" t="inlineStr">
        <is>
          <t>tSmPi1t6rVK4S5omULnd</t>
        </is>
      </c>
      <c r="BJ6" t="inlineStr">
        <is>
          <t>8Ajf5YCF5fYwVBmFuZTW</t>
        </is>
      </c>
      <c r="BK6" t="inlineStr">
        <is>
          <t>1icARsT9m8WYRzQGB8hE</t>
        </is>
      </c>
      <c r="BL6" t="inlineStr">
        <is>
          <t>47H6hct9ItHPDSuLZJsU</t>
        </is>
      </c>
      <c r="BM6" t="inlineStr">
        <is>
          <t>VBrQg3MZSP5vY40KrjuQ</t>
        </is>
      </c>
      <c r="BN6" t="inlineStr">
        <is>
          <t>j3vWJZTGCa5b33kmFo38</t>
        </is>
      </c>
      <c r="BO6" t="inlineStr">
        <is>
          <t>vK54oWsxjq4dGYdfcWb9</t>
        </is>
      </c>
      <c r="BP6" t="inlineStr">
        <is>
          <t>SVKUMWlOHqreZ4y15iY0</t>
        </is>
      </c>
      <c r="BQ6" t="inlineStr">
        <is>
          <t>JmpFIA7B9UGceYC9MUNk</t>
        </is>
      </c>
      <c r="BR6" t="inlineStr">
        <is>
          <t>AL5f8VTK4CneMc94DuUm</t>
        </is>
      </c>
      <c r="BS6" t="inlineStr">
        <is>
          <t>rPwsrItVuDp5Wlx2NWgX</t>
        </is>
      </c>
      <c r="BT6" t="inlineStr">
        <is>
          <t>aFEqCisyykMNQfs0TQZG</t>
        </is>
      </c>
      <c r="BU6" t="inlineStr">
        <is>
          <t>dv7KJHrbPL58lvkvppxr</t>
        </is>
      </c>
      <c r="BV6" t="inlineStr">
        <is>
          <t>c4P3sQgDmTqEhqJRYWU6</t>
        </is>
      </c>
      <c r="BW6" t="inlineStr">
        <is>
          <t>vUQiG6N3fEqyBzGxoeSz</t>
        </is>
      </c>
      <c r="BX6" t="inlineStr">
        <is>
          <t>ErYCBGnzNfcL93qvkhIg</t>
        </is>
      </c>
      <c r="BY6" t="inlineStr">
        <is>
          <t>HZAKbfMPnAHT4Rc4TAf3</t>
        </is>
      </c>
      <c r="BZ6" t="inlineStr">
        <is>
          <t>lNMdj1yzrJTU0atz7fi2</t>
        </is>
      </c>
      <c r="CA6" t="inlineStr">
        <is>
          <t>p7Aih7bGwz3fhVX6ubQv</t>
        </is>
      </c>
      <c r="CB6" t="inlineStr">
        <is>
          <t>YpvKeYu7POWf6Gu2oqxT</t>
        </is>
      </c>
      <c r="CC6" t="inlineStr">
        <is>
          <t>cRtyEyKIiltec71Ltxo4</t>
        </is>
      </c>
      <c r="CD6" t="inlineStr">
        <is>
          <t>xbSCOzuYlhllPpOKSoxu</t>
        </is>
      </c>
      <c r="CE6" t="inlineStr">
        <is>
          <t>8hyonAmzTt8KNupOSaJd</t>
        </is>
      </c>
      <c r="CF6" t="inlineStr">
        <is>
          <t>gqNaVDfD4qko9ugB8ORZ</t>
        </is>
      </c>
      <c r="CG6" t="inlineStr">
        <is>
          <t>GkyvYhZRHrFGzgbJs3dj</t>
        </is>
      </c>
      <c r="CH6" t="inlineStr">
        <is>
          <t>MzSPOJMhaPvldYdDaTua</t>
        </is>
      </c>
      <c r="CI6" t="inlineStr">
        <is>
          <t>ODZRI3ZA9Gq9sWkIA5TF</t>
        </is>
      </c>
      <c r="CJ6" t="inlineStr">
        <is>
          <t>hnI9hu8I8COVqYPvG3xD</t>
        </is>
      </c>
      <c r="CK6" t="inlineStr">
        <is>
          <t>VIsR38jAn4xGCYgkbrNq</t>
        </is>
      </c>
      <c r="CL6" t="inlineStr">
        <is>
          <t>TFAUZ5Y1N72D7LuVzF0C</t>
        </is>
      </c>
      <c r="CM6" t="inlineStr">
        <is>
          <t>j9oFFiaeNGmUtWlLgqYp</t>
        </is>
      </c>
      <c r="CN6" t="inlineStr">
        <is>
          <t>bpZofcIaVmzsAiQIa1Pp</t>
        </is>
      </c>
      <c r="CO6" t="inlineStr">
        <is>
          <t>ijWpFoGsfYZYdOAWeWgP</t>
        </is>
      </c>
      <c r="CP6" t="inlineStr">
        <is>
          <t>SkApIz8GzR2oFYOCROz9</t>
        </is>
      </c>
      <c r="CQ6" t="inlineStr">
        <is>
          <t>lBvWbJdFedFewz5ITK3j</t>
        </is>
      </c>
      <c r="CR6" t="inlineStr">
        <is>
          <t>S8OIFVJq46XvAY7BErlq</t>
        </is>
      </c>
      <c r="CS6" t="inlineStr">
        <is>
          <t>NJ5bbfs1QZkKA14oHHAz</t>
        </is>
      </c>
      <c r="CT6" t="inlineStr">
        <is>
          <t>8OoB8qMbBhpnuKu00KlP</t>
        </is>
      </c>
      <c r="CU6" t="inlineStr">
        <is>
          <t>icS4H7jkgyJDbBsYjHaE</t>
        </is>
      </c>
      <c r="CV6" t="inlineStr">
        <is>
          <t>5dRxNQNtdVNVm8TBkIUi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hAtw7x9DizBSO8q8Yspc</t>
        </is>
      </c>
      <c r="B2" t="inlineStr">
        <is>
          <t>sR96Iu29wHnofGAUtoA6</t>
        </is>
      </c>
      <c r="C2" t="inlineStr">
        <is>
          <t>r2b7YGrToFWK3nMGV0Pw</t>
        </is>
      </c>
      <c r="D2" t="inlineStr">
        <is>
          <t>MbnKVGuE8xD51hivp6Jx</t>
        </is>
      </c>
      <c r="E2" t="inlineStr">
        <is>
          <t>fm4viNa0kV00U3JoVlvh</t>
        </is>
      </c>
      <c r="F2" t="inlineStr">
        <is>
          <t>SALpUmjSV8jNeUDUzN7J</t>
        </is>
      </c>
      <c r="G2" t="inlineStr">
        <is>
          <t>cMhNLKHLH8aXbVvHJYhf</t>
        </is>
      </c>
      <c r="H2" t="inlineStr">
        <is>
          <t>nVrlTxZ8uAy39xZVOoT5</t>
        </is>
      </c>
      <c r="I2" t="inlineStr">
        <is>
          <t>cXY7fmRrLwBl0G9WYc2t</t>
        </is>
      </c>
      <c r="J2" t="inlineStr">
        <is>
          <t>uVeQXoF4y7n1ByyAPltt</t>
        </is>
      </c>
      <c r="K2" t="inlineStr">
        <is>
          <t>90sD3JSzUQII1u81I4WM</t>
        </is>
      </c>
      <c r="L2" t="inlineStr">
        <is>
          <t>eNnIz41knOzm5hluSuwQ</t>
        </is>
      </c>
      <c r="M2" t="inlineStr">
        <is>
          <t>24sx5IfePYPe8LGzByNp</t>
        </is>
      </c>
      <c r="N2" t="inlineStr">
        <is>
          <t>ew5t2C9irUXoqQm3qhj5</t>
        </is>
      </c>
      <c r="O2" t="inlineStr">
        <is>
          <t>yq5QCU17FZsxgWtHQsak</t>
        </is>
      </c>
      <c r="P2" t="inlineStr">
        <is>
          <t>U4npwfjncqzJHk6wvt0I</t>
        </is>
      </c>
      <c r="Q2" t="inlineStr">
        <is>
          <t>99fHhrcblshfIuEmhy2Y</t>
        </is>
      </c>
      <c r="R2" t="inlineStr">
        <is>
          <t>RgVEtex4YHouHPz5Xmod</t>
        </is>
      </c>
      <c r="S2" t="inlineStr">
        <is>
          <t>8qac1tne3LQ3Su0K8AiL</t>
        </is>
      </c>
      <c r="T2" t="inlineStr">
        <is>
          <t>HO2BS6wOH96VeksoZ4Lg</t>
        </is>
      </c>
      <c r="U2" t="inlineStr">
        <is>
          <t>qQhon3mEBig1Sx1VDM78</t>
        </is>
      </c>
      <c r="V2" t="inlineStr">
        <is>
          <t>FOJSqKuBUFRx1M1x7PWY</t>
        </is>
      </c>
      <c r="W2" t="inlineStr">
        <is>
          <t>qs8uDsl3aSsdpiUnO4Hj</t>
        </is>
      </c>
      <c r="X2" t="inlineStr">
        <is>
          <t>HHLATR5Kcvo42MwHLrxg</t>
        </is>
      </c>
      <c r="Y2" t="inlineStr">
        <is>
          <t>oHqXRRWEYMAthXRcoh3H</t>
        </is>
      </c>
      <c r="Z2" t="inlineStr">
        <is>
          <t>YIFcTP7LIJZhcFBsIOHg</t>
        </is>
      </c>
      <c r="AA2" t="inlineStr">
        <is>
          <t>FDPnCNvg2tSUzOzUAAgx</t>
        </is>
      </c>
      <c r="AB2" t="inlineStr">
        <is>
          <t>lPoTJkyRJLPGkuJ0kqcg</t>
        </is>
      </c>
      <c r="AC2" t="inlineStr">
        <is>
          <t>8kNO8qUX1QMmZNx4gIvo</t>
        </is>
      </c>
      <c r="AD2" t="inlineStr">
        <is>
          <t>m7aPqx9NiWFeqMYh4J2y</t>
        </is>
      </c>
      <c r="AE2" t="inlineStr">
        <is>
          <t>AohjvRULF6V4KLnwowpB</t>
        </is>
      </c>
      <c r="AF2" t="inlineStr">
        <is>
          <t>bqX47tepSuUPjwBmg5cD</t>
        </is>
      </c>
      <c r="AG2" t="inlineStr">
        <is>
          <t>nBbbbVYemCqV2cI06WtT</t>
        </is>
      </c>
      <c r="AH2" t="inlineStr">
        <is>
          <t>J3wAJYcba5QWuso9EnxA</t>
        </is>
      </c>
      <c r="AI2" t="inlineStr">
        <is>
          <t>2CxMoHfVBHoY84mi91jm</t>
        </is>
      </c>
      <c r="AJ2" t="inlineStr">
        <is>
          <t>MdJE5IUwLhhA3fcZUVYc</t>
        </is>
      </c>
      <c r="AK2" t="inlineStr">
        <is>
          <t>WWyx6vRDrDmd79hN4APs</t>
        </is>
      </c>
      <c r="AL2" t="inlineStr">
        <is>
          <t>g0HACUwwyzUQkk99dOlp</t>
        </is>
      </c>
      <c r="AM2" t="inlineStr">
        <is>
          <t>9Hdy0sh1quz24q6KGjMt</t>
        </is>
      </c>
      <c r="AN2" t="inlineStr">
        <is>
          <t>DQ1ZeCqDkc5sTGiz5nAh</t>
        </is>
      </c>
      <c r="AO2" t="inlineStr">
        <is>
          <t>PXlVp7I8lVGFWuHiwafn</t>
        </is>
      </c>
      <c r="AP2" t="inlineStr">
        <is>
          <t>9sS4Agn3Dmf8fGOMbSLA</t>
        </is>
      </c>
      <c r="AQ2" t="inlineStr">
        <is>
          <t>mfjzYqqYoDQXiLtHgjwg</t>
        </is>
      </c>
      <c r="AR2" t="inlineStr">
        <is>
          <t>MABRpvpyIvsGZp1R0l3b</t>
        </is>
      </c>
      <c r="AS2" t="inlineStr">
        <is>
          <t>mVQAqxldvDRZfIz9qtZK</t>
        </is>
      </c>
      <c r="AT2" t="inlineStr">
        <is>
          <t>B7B8GHw7i8qEqNWQFWeb</t>
        </is>
      </c>
      <c r="AU2" t="inlineStr">
        <is>
          <t>ggCodnMYUtJrngTLKoK8</t>
        </is>
      </c>
      <c r="AV2" t="inlineStr">
        <is>
          <t>waqpRnW7D9C0KQ9wBIoE</t>
        </is>
      </c>
      <c r="AW2" t="inlineStr">
        <is>
          <t>RD33krSA4aqHZ6hesVu7</t>
        </is>
      </c>
      <c r="AX2" t="inlineStr">
        <is>
          <t>VugxaFmCCaWI1nIJ32wI</t>
        </is>
      </c>
      <c r="AY2" t="inlineStr">
        <is>
          <t>oAE5OX1p61SlWYmCba4l</t>
        </is>
      </c>
      <c r="AZ2" t="inlineStr">
        <is>
          <t>i0DfrDB6Tqo9icdR8flf</t>
        </is>
      </c>
      <c r="BA2" t="inlineStr">
        <is>
          <t>EQfiNOzLe9tgLO4qJscZ</t>
        </is>
      </c>
      <c r="BB2" t="inlineStr">
        <is>
          <t>BmbASEvQCH6tdY5Qoc4t</t>
        </is>
      </c>
      <c r="BC2" t="inlineStr">
        <is>
          <t>sj6djYWo3GH4K0yHsjhA</t>
        </is>
      </c>
      <c r="BD2" t="inlineStr">
        <is>
          <t>12lceprV6LALDkPIPks5</t>
        </is>
      </c>
      <c r="BE2" t="inlineStr">
        <is>
          <t>1I0il3Tm1djPMz64RtKS</t>
        </is>
      </c>
      <c r="BF2" t="inlineStr">
        <is>
          <t>uLMpCRyqI2i4hyfuL6KF</t>
        </is>
      </c>
      <c r="BG2" t="inlineStr">
        <is>
          <t>2S9wq7sgB7iCpeBug78S</t>
        </is>
      </c>
      <c r="BH2" t="inlineStr">
        <is>
          <t>78jqRvM425PMppRQlqAT</t>
        </is>
      </c>
      <c r="BI2" t="inlineStr">
        <is>
          <t>tUsft2fFIPn79MYnl0sN</t>
        </is>
      </c>
      <c r="BJ2" t="inlineStr">
        <is>
          <t>lUxvuMaZ3EYI8hudehs9</t>
        </is>
      </c>
      <c r="BK2" t="inlineStr">
        <is>
          <t>iWpHgVn4BnIkBkF6gezd</t>
        </is>
      </c>
      <c r="BL2" t="inlineStr">
        <is>
          <t>gGrNJJmnFMDMqEWrzcsG</t>
        </is>
      </c>
      <c r="BM2" t="inlineStr">
        <is>
          <t>X0y8crCDMTq9YHDYEfIM</t>
        </is>
      </c>
      <c r="BN2" t="inlineStr">
        <is>
          <t>tE9Z2dpYMl6ZSduTlghw</t>
        </is>
      </c>
      <c r="BO2" t="inlineStr">
        <is>
          <t>TBmlvNtmvMKLs84n9Qwl</t>
        </is>
      </c>
      <c r="BP2" t="inlineStr">
        <is>
          <t>lbBkfizSftOrrAhfUbTA</t>
        </is>
      </c>
      <c r="BQ2" t="inlineStr">
        <is>
          <t>Cxul7djSqlI7iPcG9rvU</t>
        </is>
      </c>
      <c r="BR2" t="inlineStr">
        <is>
          <t>0Vcd7aChUgfHVR072vHY</t>
        </is>
      </c>
      <c r="BS2" t="inlineStr">
        <is>
          <t>JW2XRNdDb3HeIUKABpjZ</t>
        </is>
      </c>
      <c r="BT2" t="inlineStr">
        <is>
          <t>ZChN7Ky8KMnKDNjLZAML</t>
        </is>
      </c>
      <c r="BU2" t="inlineStr">
        <is>
          <t>YuSMeZUhhrw5XZyqaRqr</t>
        </is>
      </c>
      <c r="BV2" t="inlineStr">
        <is>
          <t>AZ0YOgTwmFZZV12Pj68o</t>
        </is>
      </c>
      <c r="BW2" t="inlineStr">
        <is>
          <t>3W1M04fRZ64krdpitww5</t>
        </is>
      </c>
      <c r="BX2" t="inlineStr">
        <is>
          <t>grNuE3AovBL4ie0FSFlz</t>
        </is>
      </c>
      <c r="BY2" t="inlineStr">
        <is>
          <t>3uWTRrFkvuUl6gzAZ6xj</t>
        </is>
      </c>
      <c r="BZ2" t="inlineStr">
        <is>
          <t>gYWxNeLlxSoA5jwLXEO8</t>
        </is>
      </c>
      <c r="CA2" t="inlineStr">
        <is>
          <t>huPhvSFOUZZNfjRWME6C</t>
        </is>
      </c>
      <c r="CB2" t="inlineStr">
        <is>
          <t>NL6874jQWCCLzcAlw11X</t>
        </is>
      </c>
      <c r="CC2" t="inlineStr">
        <is>
          <t>EqM8BmzkAOHHAV0bMAlf</t>
        </is>
      </c>
      <c r="CD2" t="inlineStr">
        <is>
          <t>HV6jgvfdS15vV5KuqHIM</t>
        </is>
      </c>
      <c r="CE2" t="inlineStr">
        <is>
          <t>My71Lq2hOZeYcyEsOu00</t>
        </is>
      </c>
      <c r="CF2" t="inlineStr">
        <is>
          <t>vfivd7BygF9FHeugns9i</t>
        </is>
      </c>
      <c r="CG2" t="inlineStr">
        <is>
          <t>fOeEtqLBnvISscprJ6WQ</t>
        </is>
      </c>
      <c r="CH2" t="inlineStr">
        <is>
          <t>oPb32JJlBuWYS9EAoV0Y</t>
        </is>
      </c>
      <c r="CI2" t="inlineStr">
        <is>
          <t>QPr6gcAglZCIdHAspzL5</t>
        </is>
      </c>
      <c r="CJ2" t="inlineStr">
        <is>
          <t>q9sAtFBwm3As8mX4zvWS</t>
        </is>
      </c>
      <c r="CK2" t="inlineStr">
        <is>
          <t>RLkmpuJSqhcydi4YG2hi</t>
        </is>
      </c>
      <c r="CL2" t="inlineStr">
        <is>
          <t>bszYfUOOpP4khq8zBrS6</t>
        </is>
      </c>
      <c r="CM2" t="inlineStr">
        <is>
          <t>LssD6KOTv9a56SS8zPue</t>
        </is>
      </c>
      <c r="CN2" t="inlineStr">
        <is>
          <t>6ZuDodj8iDAXeuepoj38</t>
        </is>
      </c>
      <c r="CO2" t="inlineStr">
        <is>
          <t>n5zcei20VOjiwKEHk6a6</t>
        </is>
      </c>
      <c r="CP2" t="inlineStr">
        <is>
          <t>Ak2uAhT7eimBX4fgw9qc</t>
        </is>
      </c>
      <c r="CQ2" t="inlineStr">
        <is>
          <t>y4LS7TuvIyJHDJAyTG8w</t>
        </is>
      </c>
      <c r="CR2" t="inlineStr">
        <is>
          <t>PQ476vugcY2JQV714Uo4</t>
        </is>
      </c>
      <c r="CS2" t="inlineStr">
        <is>
          <t>J8Dz68ecXHvOGkmGjLI8</t>
        </is>
      </c>
      <c r="CT2" t="inlineStr">
        <is>
          <t>4GiopaiZ82hfUs61IDGk</t>
        </is>
      </c>
      <c r="CU2" t="inlineStr">
        <is>
          <t>jbuBYHsIE325oNO1OZGS</t>
        </is>
      </c>
      <c r="CV2" t="inlineStr">
        <is>
          <t>Og3yP7LQrK6gUkPflyOg</t>
        </is>
      </c>
    </row>
    <row r="3" hidden="1" s="106">
      <c r="A3" t="inlineStr">
        <is>
          <t>LVLbND9eFMALUdGgnJFp</t>
        </is>
      </c>
      <c r="B3" t="inlineStr">
        <is>
          <t>prlAo68qKylFXa6afcWZ</t>
        </is>
      </c>
      <c r="C3" t="inlineStr">
        <is>
          <t>JLV2aveQSLAhg4UWddrS</t>
        </is>
      </c>
      <c r="D3" t="inlineStr">
        <is>
          <t>OuRoeKBBCE08UPex2yE9</t>
        </is>
      </c>
      <c r="E3" t="inlineStr">
        <is>
          <t>BvqrliUaUfpkQqi7Dfn1</t>
        </is>
      </c>
      <c r="F3" t="inlineStr">
        <is>
          <t>hf4L7SU67kG3D5j6lioO</t>
        </is>
      </c>
      <c r="G3" t="inlineStr">
        <is>
          <t>heZXppt2xjLAxzBd9pRk</t>
        </is>
      </c>
      <c r="H3" t="inlineStr">
        <is>
          <t>rt7P5MzrkHAqkPMBVJct</t>
        </is>
      </c>
      <c r="I3" t="inlineStr">
        <is>
          <t>Y2ftctQkuznDtY87LEs8</t>
        </is>
      </c>
      <c r="J3" t="inlineStr">
        <is>
          <t>LE3GznQrFoWf9vDjQv0g</t>
        </is>
      </c>
      <c r="K3" t="inlineStr">
        <is>
          <t>1AmQQ3taQCjNIm4qKb35</t>
        </is>
      </c>
      <c r="L3" t="inlineStr">
        <is>
          <t>yYZKJ8s5Yg2wZSAQXPyp</t>
        </is>
      </c>
      <c r="M3" t="inlineStr">
        <is>
          <t>YHUrjElIXtiSgOb5I12K</t>
        </is>
      </c>
      <c r="N3" t="inlineStr">
        <is>
          <t>FgRBqwFdi6tMJ7MJfS5Z</t>
        </is>
      </c>
      <c r="O3" t="inlineStr">
        <is>
          <t>dyLZ6ynA5HZMKjWYOs2l</t>
        </is>
      </c>
      <c r="P3" t="inlineStr">
        <is>
          <t>eyAeq9ZDQNjbfuRzCQBW</t>
        </is>
      </c>
      <c r="Q3" t="inlineStr">
        <is>
          <t>dp03Ii5U5xs74hrBmDAL</t>
        </is>
      </c>
      <c r="R3" t="inlineStr">
        <is>
          <t>4vmouQpuK1rIzm0AzFp6</t>
        </is>
      </c>
      <c r="S3" t="inlineStr">
        <is>
          <t>NsQUCXRxV2Qn0upMs4qo</t>
        </is>
      </c>
      <c r="T3" t="inlineStr">
        <is>
          <t>bCbYhyc55wMvroVTmpeD</t>
        </is>
      </c>
      <c r="U3" t="inlineStr">
        <is>
          <t>pJXJOBJZY3wotFYjKFrn</t>
        </is>
      </c>
      <c r="V3" t="inlineStr">
        <is>
          <t>YmLofnnuRQV5QQZ8m4yX</t>
        </is>
      </c>
      <c r="W3" t="inlineStr">
        <is>
          <t>5gD1xbwrGSrni1IQkrRL</t>
        </is>
      </c>
      <c r="X3" t="inlineStr">
        <is>
          <t>8ugMz8crrdlPhGGawb2t</t>
        </is>
      </c>
      <c r="Y3" t="inlineStr">
        <is>
          <t>WFw2I9xLpGPyO7LeGvxP</t>
        </is>
      </c>
      <c r="Z3" t="inlineStr">
        <is>
          <t>48jCq6I72r7rfdCY473h</t>
        </is>
      </c>
      <c r="AA3" t="inlineStr">
        <is>
          <t>HIvDOY7fM17f4wPhvjp0</t>
        </is>
      </c>
      <c r="AB3" t="inlineStr">
        <is>
          <t>C3PLYkdwzabn44icpcck</t>
        </is>
      </c>
      <c r="AC3" t="inlineStr">
        <is>
          <t>nAZgyz0PIqoYjUFkKnJd</t>
        </is>
      </c>
      <c r="AD3" t="inlineStr">
        <is>
          <t>bRiReSi53PQQEjUrR1Uj</t>
        </is>
      </c>
      <c r="AE3" t="inlineStr">
        <is>
          <t>8pjxBWZ7Da1xGovkados</t>
        </is>
      </c>
      <c r="AF3" t="inlineStr">
        <is>
          <t>jKT3Hv1RiSfGD4erK0Y1</t>
        </is>
      </c>
      <c r="AG3" t="inlineStr">
        <is>
          <t>5Z29gLPN0nRnDwYmMQFi</t>
        </is>
      </c>
      <c r="AH3" t="inlineStr">
        <is>
          <t>nf04VYoNAz2Zk8pjCtdg</t>
        </is>
      </c>
      <c r="AI3" t="inlineStr">
        <is>
          <t>35mX85XuZdspOcZBeNFj</t>
        </is>
      </c>
      <c r="AJ3" t="inlineStr">
        <is>
          <t>30VYd8sM1FDw6nduBNE4</t>
        </is>
      </c>
      <c r="AK3" t="inlineStr">
        <is>
          <t>9ApbPD2G2YHMI4rLT7ae</t>
        </is>
      </c>
      <c r="AL3" t="inlineStr">
        <is>
          <t>npANRjnn5u79zgfnNvMx</t>
        </is>
      </c>
      <c r="AM3" t="inlineStr">
        <is>
          <t>ZoOVAKeZyFC3mSYnNyPE</t>
        </is>
      </c>
      <c r="AN3" t="inlineStr">
        <is>
          <t>wXIeVV2QIYuBACqDwAm5</t>
        </is>
      </c>
      <c r="AO3" t="inlineStr">
        <is>
          <t>xA8Kn7rhTuNrn2f4t3q0</t>
        </is>
      </c>
      <c r="AP3" t="inlineStr">
        <is>
          <t>mb1dsjLWWMuqxodqMzJG</t>
        </is>
      </c>
      <c r="AQ3" t="inlineStr">
        <is>
          <t>qONrNGlhZZgPX7USsP71</t>
        </is>
      </c>
      <c r="AR3" t="inlineStr">
        <is>
          <t>RExjyRILjiXwB91PyMJ5</t>
        </is>
      </c>
      <c r="AS3" t="inlineStr">
        <is>
          <t>7RRD1W9nwXdX9PKsH24R</t>
        </is>
      </c>
      <c r="AT3" t="inlineStr">
        <is>
          <t>U4F175mlKSuHXDIjw8N0</t>
        </is>
      </c>
      <c r="AU3" t="inlineStr">
        <is>
          <t>1llVm0iRnWqPIscfAV1w</t>
        </is>
      </c>
      <c r="AV3" t="inlineStr">
        <is>
          <t>yWoj4BmMqJUAXGSv0uN4</t>
        </is>
      </c>
      <c r="AW3" t="inlineStr">
        <is>
          <t>LiE5LgsYh2K6pXg10JMl</t>
        </is>
      </c>
      <c r="AX3" t="inlineStr">
        <is>
          <t>YAhX8t7CWCAR8qmR8a5f</t>
        </is>
      </c>
      <c r="AY3" t="inlineStr">
        <is>
          <t>d1bdkXq5hzAiL4X5Dv3P</t>
        </is>
      </c>
      <c r="AZ3" t="inlineStr">
        <is>
          <t>w6XAyszfAiPWJwY2x25l</t>
        </is>
      </c>
      <c r="BA3" t="inlineStr">
        <is>
          <t>bMKsIHTgLImOTgPLJvDn</t>
        </is>
      </c>
      <c r="BB3" t="inlineStr">
        <is>
          <t>WIbAOMcyK6EyECBiT3Sm</t>
        </is>
      </c>
      <c r="BC3" t="inlineStr">
        <is>
          <t>NNWUsXV1a4UmT3YHqjOt</t>
        </is>
      </c>
      <c r="BD3" t="inlineStr">
        <is>
          <t>Vafg15xopH6jc5fHcxxa</t>
        </is>
      </c>
      <c r="BE3" t="inlineStr">
        <is>
          <t>UyfeufZrqXZi2KuaVwBU</t>
        </is>
      </c>
      <c r="BF3" t="inlineStr">
        <is>
          <t>OZLtMBnNTvaE3F5JR8oQ</t>
        </is>
      </c>
      <c r="BG3" t="inlineStr">
        <is>
          <t>VfduRHWvZ6aWfqj9DVi3</t>
        </is>
      </c>
      <c r="BH3" t="inlineStr">
        <is>
          <t>97AC5t4O7gqvAnHmZpOX</t>
        </is>
      </c>
      <c r="BI3" t="inlineStr">
        <is>
          <t>2HI941hIUwV2wFXz53ms</t>
        </is>
      </c>
      <c r="BJ3" t="inlineStr">
        <is>
          <t>7teKF6rZRLlAqnPzYzmc</t>
        </is>
      </c>
      <c r="BK3" t="inlineStr">
        <is>
          <t>FHILuPN0COCtVNfzp0Mk</t>
        </is>
      </c>
      <c r="BL3" t="inlineStr">
        <is>
          <t>g4cfH8Mk37QhpAhzVkA5</t>
        </is>
      </c>
      <c r="BM3" t="inlineStr">
        <is>
          <t>8yFdldz2gwUD4r3WR2Le</t>
        </is>
      </c>
      <c r="BN3" t="inlineStr">
        <is>
          <t>ErVfOv8iuAuIiXxuge8v</t>
        </is>
      </c>
      <c r="BO3" t="inlineStr">
        <is>
          <t>U6aKzztbdEH6y94TVxUg</t>
        </is>
      </c>
      <c r="BP3" t="inlineStr">
        <is>
          <t>wdyyzTZ8yrsSQjDSAums</t>
        </is>
      </c>
      <c r="BQ3" t="inlineStr">
        <is>
          <t>hnDxcDIvBmgQnJpnWNtN</t>
        </is>
      </c>
      <c r="BR3" t="inlineStr">
        <is>
          <t>WfmF4Pypk0TNW2zyqwdy</t>
        </is>
      </c>
      <c r="BS3" t="inlineStr">
        <is>
          <t>hm0XjLRy5ClR4t1bZjKR</t>
        </is>
      </c>
      <c r="BT3" t="inlineStr">
        <is>
          <t>TZ9O4DM83Zos96cm5lnT</t>
        </is>
      </c>
      <c r="BU3" t="inlineStr">
        <is>
          <t>koVqO2jyjJzUAKCuw2U5</t>
        </is>
      </c>
      <c r="BV3" t="inlineStr">
        <is>
          <t>IxveqU6Pr6vOt4t7D18M</t>
        </is>
      </c>
      <c r="BW3" t="inlineStr">
        <is>
          <t>uaZj0l7xGR1TU98bHzLL</t>
        </is>
      </c>
      <c r="BX3" t="inlineStr">
        <is>
          <t>gyzpsVdbends3t1xkEWn</t>
        </is>
      </c>
      <c r="BY3" t="inlineStr">
        <is>
          <t>S8B2OtGhokxkrdnnNpSy</t>
        </is>
      </c>
      <c r="BZ3" t="inlineStr">
        <is>
          <t>WOJVCMcPF7hMZqVcvMuT</t>
        </is>
      </c>
      <c r="CA3" t="inlineStr">
        <is>
          <t>N2R4DaSC65hCJW6HPt08</t>
        </is>
      </c>
      <c r="CB3" t="inlineStr">
        <is>
          <t>tQ8RIb8YXRoidsDQyPHX</t>
        </is>
      </c>
      <c r="CC3" t="inlineStr">
        <is>
          <t>AdCLiDFLz1NekX3aEntC</t>
        </is>
      </c>
      <c r="CD3" t="inlineStr">
        <is>
          <t>VHZbb1CjINOfgiCOqjVk</t>
        </is>
      </c>
      <c r="CE3" t="inlineStr">
        <is>
          <t>ZbzDpu0hrKRXhaLMTr0w</t>
        </is>
      </c>
      <c r="CF3" t="inlineStr">
        <is>
          <t>s70s1vPmEPkXkzanpigX</t>
        </is>
      </c>
      <c r="CG3" t="inlineStr">
        <is>
          <t>S1BkpOAypwMbIoz68Cz5</t>
        </is>
      </c>
      <c r="CH3" t="inlineStr">
        <is>
          <t>x0wgvhBSZEObmFHZYUBW</t>
        </is>
      </c>
      <c r="CI3" t="inlineStr">
        <is>
          <t>R17maa7waog5QaFygdIv</t>
        </is>
      </c>
      <c r="CJ3" t="inlineStr">
        <is>
          <t>swcxStLzOl3QRkmh4xa4</t>
        </is>
      </c>
      <c r="CK3" t="inlineStr">
        <is>
          <t>mltiMBnx5zRAwm8Sbefl</t>
        </is>
      </c>
      <c r="CL3" t="inlineStr">
        <is>
          <t>PAbpiirsaKHQGaB4wMkb</t>
        </is>
      </c>
      <c r="CM3" t="inlineStr">
        <is>
          <t>lqGDUpPzFn0UKDLumrcG</t>
        </is>
      </c>
      <c r="CN3" t="inlineStr">
        <is>
          <t>VLOqjjc3bp74Xgi7BiYu</t>
        </is>
      </c>
      <c r="CO3" t="inlineStr">
        <is>
          <t>bzbKWvp9THfhjCG3zclk</t>
        </is>
      </c>
      <c r="CP3" t="inlineStr">
        <is>
          <t>CAUxCqLGQJtKv5679pl0</t>
        </is>
      </c>
      <c r="CQ3" t="inlineStr">
        <is>
          <t>Mq4q2EKE60v7nBDwxAHj</t>
        </is>
      </c>
      <c r="CR3" t="inlineStr">
        <is>
          <t>frNGk9PXg5vnjqM2m7qh</t>
        </is>
      </c>
      <c r="CS3" t="inlineStr">
        <is>
          <t>6J3FbwuiABAZOdFPeQAq</t>
        </is>
      </c>
      <c r="CT3" t="inlineStr">
        <is>
          <t>9jN1QsEtB7q9tHhbPAPs</t>
        </is>
      </c>
      <c r="CU3" t="inlineStr">
        <is>
          <t>BQuzX7adzs7ON3xp7C3m</t>
        </is>
      </c>
      <c r="CV3" t="inlineStr">
        <is>
          <t>HJLMJI77iC7vHU3TwBL7</t>
        </is>
      </c>
    </row>
    <row r="4" hidden="1" s="106">
      <c r="A4" t="inlineStr">
        <is>
          <t>HnCBVWUPlLyiNi9k6UY9</t>
        </is>
      </c>
      <c r="B4" t="inlineStr">
        <is>
          <t>AiKRvkavkBzqm7ARDXM7</t>
        </is>
      </c>
      <c r="C4" t="inlineStr">
        <is>
          <t>z9Ocf0ZOsg2mE2wKPbMJ</t>
        </is>
      </c>
      <c r="D4" t="inlineStr">
        <is>
          <t>cFNMR8jq9YGS0K7gvIZh</t>
        </is>
      </c>
      <c r="E4" t="inlineStr">
        <is>
          <t>sa2qX6hit9xnLjDaj4Vu</t>
        </is>
      </c>
      <c r="F4" t="inlineStr">
        <is>
          <t>pEcYzsvh5mnO63s68AcR</t>
        </is>
      </c>
      <c r="G4" t="inlineStr">
        <is>
          <t>fRY3K3emRzNm6dC40bes</t>
        </is>
      </c>
      <c r="H4" t="inlineStr">
        <is>
          <t>b6jEQzTMRvCRHSPBsHPF</t>
        </is>
      </c>
      <c r="I4" t="inlineStr">
        <is>
          <t>fuWa7t6n2VaCHgt7xI2a</t>
        </is>
      </c>
      <c r="J4" t="inlineStr">
        <is>
          <t>3zgWen6qcnadYCrsZzXb</t>
        </is>
      </c>
      <c r="K4" t="inlineStr">
        <is>
          <t>eONVuIsz846mWlGmbGcN</t>
        </is>
      </c>
      <c r="L4" t="inlineStr">
        <is>
          <t>axUkX8HIu3qvm1gpSlev</t>
        </is>
      </c>
      <c r="M4" t="inlineStr">
        <is>
          <t>TDlOiXQqKcSi63nLWPHd</t>
        </is>
      </c>
      <c r="N4" t="inlineStr">
        <is>
          <t>DYp3N2zTV7W5GzhHAPSW</t>
        </is>
      </c>
      <c r="O4" t="inlineStr">
        <is>
          <t>2yDb6k9nWqaBJPGOxwj1</t>
        </is>
      </c>
      <c r="P4" t="inlineStr">
        <is>
          <t>GwGTVsSrfcYHf3crChrA</t>
        </is>
      </c>
      <c r="Q4" t="inlineStr">
        <is>
          <t>9CCzXX918AAZydvxXYy1</t>
        </is>
      </c>
      <c r="R4" t="inlineStr">
        <is>
          <t>WhPo9uiBOfPOC4qyjbVF</t>
        </is>
      </c>
      <c r="S4" t="inlineStr">
        <is>
          <t>fIZQlnvxE1cgbpbcpUz4</t>
        </is>
      </c>
      <c r="T4" t="inlineStr">
        <is>
          <t>D0wOoTdvNS1aIaamMA7N</t>
        </is>
      </c>
      <c r="U4" t="inlineStr">
        <is>
          <t>RK9IU1d8ofzLHtXUs5U8</t>
        </is>
      </c>
      <c r="V4" t="inlineStr">
        <is>
          <t>fKm9tD61IDydSZL25yXY</t>
        </is>
      </c>
      <c r="W4" t="inlineStr">
        <is>
          <t>6bUuWUneQOoxa4dfioU7</t>
        </is>
      </c>
      <c r="X4" t="inlineStr">
        <is>
          <t>NyuVATAMIG06ktonPgNu</t>
        </is>
      </c>
      <c r="Y4" t="inlineStr">
        <is>
          <t>cd8A5r9ED2sHImaLVcUr</t>
        </is>
      </c>
      <c r="Z4" t="inlineStr">
        <is>
          <t>pAv5gFszhYzDM2nlmpCT</t>
        </is>
      </c>
      <c r="AA4" t="inlineStr">
        <is>
          <t>wFjVjpXgZud307ZBBzvw</t>
        </is>
      </c>
      <c r="AB4" t="inlineStr">
        <is>
          <t>o8rt8u9SsJEcz81N2uxU</t>
        </is>
      </c>
      <c r="AC4" t="inlineStr">
        <is>
          <t>TQKzRb1pBahCPgGhzXWA</t>
        </is>
      </c>
      <c r="AD4" t="inlineStr">
        <is>
          <t>zs0oSToOYSfkcydPUmXv</t>
        </is>
      </c>
      <c r="AE4" t="inlineStr">
        <is>
          <t>J3xu3Sjut9E9lFcp9t4r</t>
        </is>
      </c>
      <c r="AF4" t="inlineStr">
        <is>
          <t>WN0ehNKyBtbuNJRSMLDh</t>
        </is>
      </c>
      <c r="AG4" t="inlineStr">
        <is>
          <t>CDIh0cajooOokcAQqnSq</t>
        </is>
      </c>
      <c r="AH4" t="inlineStr">
        <is>
          <t>IELsRcCTGrLgXv87cs1R</t>
        </is>
      </c>
      <c r="AI4" t="inlineStr">
        <is>
          <t>tfHxKTpZsurzKTHOTRo2</t>
        </is>
      </c>
      <c r="AJ4" t="inlineStr">
        <is>
          <t>3GVF8LFi9fek6LtEe1Jp</t>
        </is>
      </c>
      <c r="AK4" t="inlineStr">
        <is>
          <t>dS14OWBLVL3hdywmGRTA</t>
        </is>
      </c>
      <c r="AL4" t="inlineStr">
        <is>
          <t>FAjY6Es8xBvBeldadVen</t>
        </is>
      </c>
      <c r="AM4" t="inlineStr">
        <is>
          <t>UNE9cNHhCqL4JulKMhcu</t>
        </is>
      </c>
      <c r="AN4" t="inlineStr">
        <is>
          <t>BZeurf9D2aLfyHI1F7VL</t>
        </is>
      </c>
      <c r="AO4" t="inlineStr">
        <is>
          <t>NsDkgEuHPVRFp1WgKzOf</t>
        </is>
      </c>
      <c r="AP4" t="inlineStr">
        <is>
          <t>vN6LqXrv1zHjIZvJcYG5</t>
        </is>
      </c>
      <c r="AQ4" t="inlineStr">
        <is>
          <t>xxG63rkgm8v5tjVxZCuP</t>
        </is>
      </c>
      <c r="AR4" t="inlineStr">
        <is>
          <t>Py3snk58dD8hCMnimC40</t>
        </is>
      </c>
      <c r="AS4" t="inlineStr">
        <is>
          <t>KUFhZcU5yKI3QXLmP8iH</t>
        </is>
      </c>
      <c r="AT4" t="inlineStr">
        <is>
          <t>kLEtho7Yyk1DYYiHMjEY</t>
        </is>
      </c>
      <c r="AU4" t="inlineStr">
        <is>
          <t>Zd5WDMyZJp10AB3sjQ0M</t>
        </is>
      </c>
      <c r="AV4" t="inlineStr">
        <is>
          <t>i0bANHZZ3V1S4g2EIjQN</t>
        </is>
      </c>
      <c r="AW4" t="inlineStr">
        <is>
          <t>QTrBacHHFnEJKYD96UeA</t>
        </is>
      </c>
      <c r="AX4" t="inlineStr">
        <is>
          <t>aqlvg1ZoZVy7fcupzgtd</t>
        </is>
      </c>
      <c r="AY4" t="inlineStr">
        <is>
          <t>nKFQ1ICjY4Hw9FCZmyUT</t>
        </is>
      </c>
      <c r="AZ4" t="inlineStr">
        <is>
          <t>lgphKYF7NYfUTr4yxaY5</t>
        </is>
      </c>
      <c r="BA4" t="inlineStr">
        <is>
          <t>DEVhZdCaiPqTlBEIfSMe</t>
        </is>
      </c>
      <c r="BB4" t="inlineStr">
        <is>
          <t>AeTZLxeE2GRzTwIi955S</t>
        </is>
      </c>
      <c r="BC4" t="inlineStr">
        <is>
          <t>HZeQuMxDWI5dtlhg2QPR</t>
        </is>
      </c>
      <c r="BD4" t="inlineStr">
        <is>
          <t>J14Lflb9pr6XjnFZdoB2</t>
        </is>
      </c>
      <c r="BE4" t="inlineStr">
        <is>
          <t>gMFrvDe1OijzqHJ5hxWV</t>
        </is>
      </c>
      <c r="BF4" t="inlineStr">
        <is>
          <t>VXuDQmPhCWJgC5BNogne</t>
        </is>
      </c>
      <c r="BG4" t="inlineStr">
        <is>
          <t>QfE7Ag5c6nrLtSRFxrDo</t>
        </is>
      </c>
      <c r="BH4" t="inlineStr">
        <is>
          <t>nNDH0ae1QB8Ilyy0MEKU</t>
        </is>
      </c>
      <c r="BI4" t="inlineStr">
        <is>
          <t>W1mt5WI5J4RmnQhzTWDO</t>
        </is>
      </c>
      <c r="BJ4" t="inlineStr">
        <is>
          <t>lUUUlyCIb8xSqHxTs95p</t>
        </is>
      </c>
      <c r="BK4" t="inlineStr">
        <is>
          <t>EJiibx5mRpUk4t5anF2Y</t>
        </is>
      </c>
      <c r="BL4" t="inlineStr">
        <is>
          <t>AjHwRbbuqjGEQ7ukI6pA</t>
        </is>
      </c>
      <c r="BM4" t="inlineStr">
        <is>
          <t>QrjuXgWa4evxiJIiNtjC</t>
        </is>
      </c>
      <c r="BN4" t="inlineStr">
        <is>
          <t>oZPAV3hgvSzQ8Hgx6S4J</t>
        </is>
      </c>
      <c r="BO4" t="inlineStr">
        <is>
          <t>NHAkdgPeTyETAyEeSbQh</t>
        </is>
      </c>
      <c r="BP4" t="inlineStr">
        <is>
          <t>NGeeswQNa03XcCh8fN41</t>
        </is>
      </c>
      <c r="BQ4" t="inlineStr">
        <is>
          <t>UCNXjYu8C6TwUbNkLese</t>
        </is>
      </c>
      <c r="BR4" t="inlineStr">
        <is>
          <t>vpZOJWo9GaiyLUGTrR2C</t>
        </is>
      </c>
      <c r="BS4" t="inlineStr">
        <is>
          <t>7qkn3ahcYWLxdoUstwG5</t>
        </is>
      </c>
      <c r="BT4" t="inlineStr">
        <is>
          <t>SeldDMY9ExdumFhwxHMf</t>
        </is>
      </c>
      <c r="BU4" t="inlineStr">
        <is>
          <t>KzPxAHYJYZJpv9yT57l1</t>
        </is>
      </c>
      <c r="BV4" t="inlineStr">
        <is>
          <t>kCRG1R7avVTze8Yw0AaB</t>
        </is>
      </c>
      <c r="BW4" t="inlineStr">
        <is>
          <t>DFdp1OIEr0X0sPqvy2NS</t>
        </is>
      </c>
      <c r="BX4" t="inlineStr">
        <is>
          <t>hP7998rmMp4qgcmZxrud</t>
        </is>
      </c>
      <c r="BY4" t="inlineStr">
        <is>
          <t>pCF7Vx1KiNx86fKh0CJ0</t>
        </is>
      </c>
      <c r="BZ4" t="inlineStr">
        <is>
          <t>dHsas2DHb9BTLETXg064</t>
        </is>
      </c>
      <c r="CA4" t="inlineStr">
        <is>
          <t>6XAJtjIdAOfikKn0UUHP</t>
        </is>
      </c>
      <c r="CB4" t="inlineStr">
        <is>
          <t>piMLVu3DiHU6BlueBk8Y</t>
        </is>
      </c>
      <c r="CC4" t="inlineStr">
        <is>
          <t>bn4iLCmiWIQe9n3A25ur</t>
        </is>
      </c>
      <c r="CD4" t="inlineStr">
        <is>
          <t>PxBSRsZHj8xeLVI1OXMw</t>
        </is>
      </c>
      <c r="CE4" t="inlineStr">
        <is>
          <t>V2BWYGqV9w5whbOgSEtk</t>
        </is>
      </c>
      <c r="CF4" t="inlineStr">
        <is>
          <t>eJ5VeXJKGtS0yp7rnmQJ</t>
        </is>
      </c>
      <c r="CG4" t="inlineStr">
        <is>
          <t>CTWMXXy3gazOfojO5cCY</t>
        </is>
      </c>
      <c r="CH4" t="inlineStr">
        <is>
          <t>mJihQGJRr9Z3p4LPMU91</t>
        </is>
      </c>
      <c r="CI4" t="inlineStr">
        <is>
          <t>MpY1U8PY56TWm9zwHSv8</t>
        </is>
      </c>
      <c r="CJ4" t="inlineStr">
        <is>
          <t>ZrRsQzOT7YFnwGRWpUiR</t>
        </is>
      </c>
      <c r="CK4" t="inlineStr">
        <is>
          <t>Ad6XGBKDAGcga0lrc3or</t>
        </is>
      </c>
      <c r="CL4" t="inlineStr">
        <is>
          <t>wRU3Pm6VRaTPJTMBBlHQ</t>
        </is>
      </c>
      <c r="CM4" t="inlineStr">
        <is>
          <t>NJOFZEyZeDE9mFuSDsjT</t>
        </is>
      </c>
      <c r="CN4" t="inlineStr">
        <is>
          <t>VZ39RnQnkDA9AQfeee5I</t>
        </is>
      </c>
      <c r="CO4" t="inlineStr">
        <is>
          <t>LTXBdyfMvaaPfaziZGGR</t>
        </is>
      </c>
      <c r="CP4" t="inlineStr">
        <is>
          <t>6ZFi2YUPbx2Ni96NSNCL</t>
        </is>
      </c>
      <c r="CQ4" t="inlineStr">
        <is>
          <t>0b3aqVUp3j3IXSn6a0P5</t>
        </is>
      </c>
      <c r="CR4" t="inlineStr">
        <is>
          <t>9ntOaPAtdLSf2FR6v31t</t>
        </is>
      </c>
      <c r="CS4" t="inlineStr">
        <is>
          <t>MLG4AFBUj1DD0Luir3ub</t>
        </is>
      </c>
      <c r="CT4" t="inlineStr">
        <is>
          <t>OqJsRlpbkTBVIipqeB2c</t>
        </is>
      </c>
      <c r="CU4" t="inlineStr">
        <is>
          <t>m45ljKkewtU5tcW5ch3n</t>
        </is>
      </c>
      <c r="CV4" t="inlineStr">
        <is>
          <t>nbqAO7ff01r4ZYc40bXP</t>
        </is>
      </c>
    </row>
    <row r="5">
      <c r="A5" t="inlineStr">
        <is>
          <t>HcGOszAaSN19TwisWfG5</t>
        </is>
      </c>
      <c r="B5" t="inlineStr">
        <is>
          <t>2denTQ6IZWQ4FZgHZN70</t>
        </is>
      </c>
      <c r="C5" t="inlineStr">
        <is>
          <t>yJdY0aHTLQmT4hka3EGi</t>
        </is>
      </c>
      <c r="D5" t="inlineStr">
        <is>
          <t>M4ytpB5ParU4jJDXJt7Z</t>
        </is>
      </c>
      <c r="E5" t="inlineStr">
        <is>
          <t>Yc52caXH4WIEqfddEW8f</t>
        </is>
      </c>
      <c r="F5" t="inlineStr">
        <is>
          <t>3nZiU4TZWRahFdLmbvzM</t>
        </is>
      </c>
      <c r="G5" t="inlineStr">
        <is>
          <t>pi630xhPifqEFa92bh3c</t>
        </is>
      </c>
      <c r="H5" t="inlineStr">
        <is>
          <t>PpgCBjc4XsfQniSmlgBO</t>
        </is>
      </c>
      <c r="I5" t="inlineStr">
        <is>
          <t>0jC7WaP6Dual3T0s8BRd</t>
        </is>
      </c>
      <c r="J5" t="inlineStr">
        <is>
          <t>fGXxAWzCXTo363ps7hWN</t>
        </is>
      </c>
      <c r="K5" t="inlineStr">
        <is>
          <t>eLadYPqvQHES4XDs5dvx</t>
        </is>
      </c>
      <c r="L5" t="inlineStr">
        <is>
          <t>TNXEBUJZSIA6rz7kHuym</t>
        </is>
      </c>
      <c r="M5" t="inlineStr">
        <is>
          <t>Tthh2Cpg4HBSEicPpf9v</t>
        </is>
      </c>
      <c r="N5" t="inlineStr">
        <is>
          <t>H6wqAxVMDP6vpLk5OdEL</t>
        </is>
      </c>
      <c r="O5" t="inlineStr">
        <is>
          <t>Jr2wYqRLeFSe1D54FMeD</t>
        </is>
      </c>
      <c r="P5" t="inlineStr">
        <is>
          <t>FK4mpXZBI8r6z2GO3U5Q</t>
        </is>
      </c>
      <c r="Q5" t="inlineStr">
        <is>
          <t>krqoAslyY38VFTkwgUL1</t>
        </is>
      </c>
      <c r="R5" t="inlineStr">
        <is>
          <t>bbNSK2lsNqiUQPtpW0xa</t>
        </is>
      </c>
      <c r="S5" t="inlineStr">
        <is>
          <t>rPAKPSSOexNqAs0pVL18</t>
        </is>
      </c>
      <c r="T5" t="inlineStr">
        <is>
          <t>J07bewvTJScXSrqpaVuL</t>
        </is>
      </c>
      <c r="U5" t="inlineStr">
        <is>
          <t>jvFpHcoe6dAI5Zp6R60N</t>
        </is>
      </c>
      <c r="V5" t="inlineStr">
        <is>
          <t>ZgPBCvuPy8uQRRLA5LYH</t>
        </is>
      </c>
      <c r="W5" t="inlineStr">
        <is>
          <t>UhXQKjHhDrkdlgkMiKCp</t>
        </is>
      </c>
      <c r="X5" t="inlineStr">
        <is>
          <t>Dhsxc8Ffc9pnur8yAYV3</t>
        </is>
      </c>
      <c r="Y5" t="inlineStr">
        <is>
          <t>5qBy7y9Yp2hrXgNKFzvE</t>
        </is>
      </c>
      <c r="Z5" t="inlineStr">
        <is>
          <t>Usz6QkCbiZOkGAUyQQr4</t>
        </is>
      </c>
      <c r="AA5" t="inlineStr">
        <is>
          <t>s6xdCeTjw56kFqpdj6Y8</t>
        </is>
      </c>
      <c r="AB5" t="inlineStr">
        <is>
          <t>0iaLTLmwgjwm0kcFfFtI</t>
        </is>
      </c>
      <c r="AC5" t="inlineStr">
        <is>
          <t>p5B0EGAXcBvDYumYlYev</t>
        </is>
      </c>
      <c r="AD5" t="inlineStr">
        <is>
          <t>AoarUCZeDNzSa0dy98DP</t>
        </is>
      </c>
      <c r="AE5" t="inlineStr">
        <is>
          <t>8M1oqkZ9Ph64ldd6YHQd</t>
        </is>
      </c>
      <c r="AF5" t="inlineStr">
        <is>
          <t>ydwCiGVGkgLQfiuOQjlt</t>
        </is>
      </c>
      <c r="AG5" t="inlineStr">
        <is>
          <t>qYiuvzvcFgoQBECngEie</t>
        </is>
      </c>
      <c r="AH5" t="inlineStr">
        <is>
          <t>5cL95C7blKyyc138doLc</t>
        </is>
      </c>
      <c r="AI5" t="inlineStr">
        <is>
          <t>U8HAED1hupkeSho7lgJo</t>
        </is>
      </c>
      <c r="AJ5" t="inlineStr">
        <is>
          <t>fOgKhxxtpOigs2mTCNUs</t>
        </is>
      </c>
      <c r="AK5" t="inlineStr">
        <is>
          <t>8YhIdIqWmZPkt0bvFKfy</t>
        </is>
      </c>
      <c r="AL5" t="inlineStr">
        <is>
          <t>ptuAUcJCFF6VgIA1U8BW</t>
        </is>
      </c>
      <c r="AM5" t="inlineStr">
        <is>
          <t>CetqVBpqqpurtBM03FWx</t>
        </is>
      </c>
      <c r="AN5" t="inlineStr">
        <is>
          <t>SM6kmlWqkk1gWUl5Jrf5</t>
        </is>
      </c>
      <c r="AO5" t="inlineStr">
        <is>
          <t>cIoNAUinxkuFplmgF15u</t>
        </is>
      </c>
      <c r="AP5" t="inlineStr">
        <is>
          <t>0WbZ7wJ04HAMf2KtNFXc</t>
        </is>
      </c>
      <c r="AQ5" t="inlineStr">
        <is>
          <t>4ztnTD7FwdgvK0cMhDjr</t>
        </is>
      </c>
      <c r="AR5" t="inlineStr">
        <is>
          <t>ccpzpHFHJ1qaPlmcp94b</t>
        </is>
      </c>
      <c r="AS5" t="inlineStr">
        <is>
          <t>zMimnfQ8YH2CgNnmuqS6</t>
        </is>
      </c>
      <c r="AT5" t="inlineStr">
        <is>
          <t>I24gl9mpNDsvUoTXw11f</t>
        </is>
      </c>
      <c r="AU5" t="inlineStr">
        <is>
          <t>Lq18EnbQ0Wx8aIsSkan1</t>
        </is>
      </c>
      <c r="AV5" t="inlineStr">
        <is>
          <t>ff0e0YLcsMDL2uuzOgzi</t>
        </is>
      </c>
      <c r="AW5" t="inlineStr">
        <is>
          <t>EFiDUfR9eg9XIVSHxiq7</t>
        </is>
      </c>
      <c r="AX5" t="inlineStr">
        <is>
          <t>X6vEkEz1y94coleGBlxs</t>
        </is>
      </c>
      <c r="AY5" t="inlineStr">
        <is>
          <t>ro6eQ00y9QMim4aJNtjx</t>
        </is>
      </c>
      <c r="AZ5" t="inlineStr">
        <is>
          <t>6MxxHasOGa3kWmBzBjIj</t>
        </is>
      </c>
      <c r="BA5" t="inlineStr">
        <is>
          <t>qpAJIbz08I5TpJMTiTdg</t>
        </is>
      </c>
      <c r="BB5" t="inlineStr">
        <is>
          <t>sUF7wtcjUleRgXe2wv2F</t>
        </is>
      </c>
      <c r="BC5" t="inlineStr">
        <is>
          <t>mmfqo8RSZn0cFNxNJSyC</t>
        </is>
      </c>
      <c r="BD5" t="inlineStr">
        <is>
          <t>Geo6hfo9EzW8euKjrCBd</t>
        </is>
      </c>
      <c r="BE5" t="inlineStr">
        <is>
          <t>EwsNeCSiJKmPJJeUgpps</t>
        </is>
      </c>
      <c r="BF5" t="inlineStr">
        <is>
          <t>Q6TbuNm2r7LkZrgYa89Z</t>
        </is>
      </c>
      <c r="BG5" t="inlineStr">
        <is>
          <t>OtdeXPA4GJcFO5A13gDD</t>
        </is>
      </c>
      <c r="BH5" t="inlineStr">
        <is>
          <t>cJMZOBN1njzlPsl7OUOe</t>
        </is>
      </c>
      <c r="BI5" t="inlineStr">
        <is>
          <t>UOPeGE95nwvCHklqQtgI</t>
        </is>
      </c>
      <c r="BJ5" t="inlineStr">
        <is>
          <t>RoizYsxDmXo90qEyFJb4</t>
        </is>
      </c>
      <c r="BK5" t="inlineStr">
        <is>
          <t>xQ7tsZQbgfBJGdI0jFOE</t>
        </is>
      </c>
      <c r="BL5" t="inlineStr">
        <is>
          <t>JorovSooNUPb8R16q2RB</t>
        </is>
      </c>
      <c r="BM5" t="inlineStr">
        <is>
          <t>nnKCJpWR7sv7qmGDUYD2</t>
        </is>
      </c>
      <c r="BN5" t="inlineStr">
        <is>
          <t>Lqpjjqm4Uy7rxqsHP2Bp</t>
        </is>
      </c>
      <c r="BO5" t="inlineStr">
        <is>
          <t>xcTiEpSjNyn2ycxni6eH</t>
        </is>
      </c>
      <c r="BP5" t="inlineStr">
        <is>
          <t>moBCiJoe1ACNYt6zCHGL</t>
        </is>
      </c>
      <c r="BQ5" t="inlineStr">
        <is>
          <t>DC9F1zBZ96hxex0eVYJq</t>
        </is>
      </c>
      <c r="BR5" t="inlineStr">
        <is>
          <t>8D6XiASx0QKUFzzYEx5o</t>
        </is>
      </c>
      <c r="BS5" t="inlineStr">
        <is>
          <t>tEtOfmAYcY6PaLxbcjJW</t>
        </is>
      </c>
      <c r="BT5" t="inlineStr">
        <is>
          <t>gQ62PR34oMm7kXHkzula</t>
        </is>
      </c>
      <c r="BU5" t="inlineStr">
        <is>
          <t>eLU1D52YGQlfoixY55sY</t>
        </is>
      </c>
      <c r="BV5" t="inlineStr">
        <is>
          <t>0m7PreBYYGrKca3RyoGs</t>
        </is>
      </c>
      <c r="BW5" t="inlineStr">
        <is>
          <t>ajqnXyppvGxmwbCoIKxd</t>
        </is>
      </c>
      <c r="BX5" t="inlineStr">
        <is>
          <t>gaznjkVo5nYTqp0Z2VxN</t>
        </is>
      </c>
      <c r="BY5" t="inlineStr">
        <is>
          <t>Hp659Sw4oOpvqMcMESYx</t>
        </is>
      </c>
      <c r="BZ5" t="inlineStr">
        <is>
          <t>nkHYNkY4LLRfeqVI4yaB</t>
        </is>
      </c>
      <c r="CA5" t="inlineStr">
        <is>
          <t>EUlFdGSxDNM6dEJHgZh4</t>
        </is>
      </c>
      <c r="CB5" t="inlineStr">
        <is>
          <t>WuVW7UJxIgfihKy1kfRO</t>
        </is>
      </c>
      <c r="CC5" t="inlineStr">
        <is>
          <t>yWfBOu0J3D3LWPjPbvCi</t>
        </is>
      </c>
      <c r="CD5" t="inlineStr">
        <is>
          <t>zSvzqWSvtGYECfstG9NR</t>
        </is>
      </c>
      <c r="CE5" t="inlineStr">
        <is>
          <t>Ym0miPQePSNRaEcpz4Db</t>
        </is>
      </c>
      <c r="CF5" t="inlineStr">
        <is>
          <t>TaPFyGLAiwRzRTjoGMWZ</t>
        </is>
      </c>
      <c r="CG5" t="inlineStr">
        <is>
          <t>2z9UnZGN2uhTv2u5xOCe</t>
        </is>
      </c>
      <c r="CH5" t="inlineStr">
        <is>
          <t>wBTIoSvTNHEJl9ggXjBs</t>
        </is>
      </c>
      <c r="CI5" t="inlineStr">
        <is>
          <t>kcUdBQnS23j600mULsF4</t>
        </is>
      </c>
      <c r="CJ5" t="inlineStr">
        <is>
          <t>LztGQ9iU5Qyde4iOVdW1</t>
        </is>
      </c>
      <c r="CK5" t="inlineStr">
        <is>
          <t>ISE4UycY8ybnueH1blVU</t>
        </is>
      </c>
      <c r="CL5" t="inlineStr">
        <is>
          <t>ZryQuCwtz95xfeE7cjKL</t>
        </is>
      </c>
      <c r="CM5" t="inlineStr">
        <is>
          <t>sGe0zr86bZyfRLWqwTxy</t>
        </is>
      </c>
      <c r="CN5" t="inlineStr">
        <is>
          <t>MDMTYUcBAGhadysHGbez</t>
        </is>
      </c>
      <c r="CO5" t="inlineStr">
        <is>
          <t>t1RZtaPctjlbiMmbY4UF</t>
        </is>
      </c>
      <c r="CP5" t="inlineStr">
        <is>
          <t>dRob4Cpo0hQafM1zkMnn</t>
        </is>
      </c>
      <c r="CQ5" t="inlineStr">
        <is>
          <t>keGFw8u7fDRmKcIGiGyK</t>
        </is>
      </c>
      <c r="CR5" t="inlineStr">
        <is>
          <t>CBQQkNQke3v82Yq5QctM</t>
        </is>
      </c>
      <c r="CS5" t="inlineStr">
        <is>
          <t>E0xni86ovG8KajaboP1k</t>
        </is>
      </c>
      <c r="CT5" t="inlineStr">
        <is>
          <t>pBeisbATlURPBeHsQoG8</t>
        </is>
      </c>
      <c r="CU5" t="inlineStr">
        <is>
          <t>rzgdZTfKet46czO1BEz9</t>
        </is>
      </c>
      <c r="CV5" t="inlineStr">
        <is>
          <t>aJNSSjzweY1eFEzwnxRe</t>
        </is>
      </c>
    </row>
    <row r="6">
      <c r="A6" t="inlineStr">
        <is>
          <t>CA8YnLVnKdRGPYLuDrNw</t>
        </is>
      </c>
      <c r="B6" t="inlineStr">
        <is>
          <t>RqR0xa0LdEPo2bPaIfNb</t>
        </is>
      </c>
      <c r="C6" t="inlineStr">
        <is>
          <t>2K352BhMKjXtY0G0rNBx</t>
        </is>
      </c>
      <c r="D6" t="inlineStr">
        <is>
          <t>xZUKkrRnfbogE2tCrCJ3</t>
        </is>
      </c>
      <c r="E6" t="inlineStr">
        <is>
          <t>2QdLnRvGmSnsV7b3pGg9</t>
        </is>
      </c>
      <c r="F6" t="inlineStr">
        <is>
          <t>q21k0xLDBlacfvYRJxFO</t>
        </is>
      </c>
      <c r="G6" t="inlineStr">
        <is>
          <t>FbFnDLbfjgE2So0173qh</t>
        </is>
      </c>
      <c r="H6" t="inlineStr">
        <is>
          <t>KF5znYNgSyrzPomlAiGe</t>
        </is>
      </c>
      <c r="I6" t="inlineStr">
        <is>
          <t>H7Vrm6MzuEMaCxHiwNsh</t>
        </is>
      </c>
      <c r="J6" t="inlineStr">
        <is>
          <t>BnLW5KjD1Vezsnt7bAkK</t>
        </is>
      </c>
      <c r="K6" t="inlineStr">
        <is>
          <t>5TWVyfj8f1b1gaOtNwh0</t>
        </is>
      </c>
      <c r="L6" t="inlineStr">
        <is>
          <t>02OSOMAwyQlpd5gUuxDJ</t>
        </is>
      </c>
      <c r="M6" t="inlineStr">
        <is>
          <t>4dppyIQyruDJ1mvCCKQm</t>
        </is>
      </c>
      <c r="N6" t="inlineStr">
        <is>
          <t>ADmQs8NsfYAwPLUS5Cd9</t>
        </is>
      </c>
      <c r="O6" t="inlineStr">
        <is>
          <t>juKcRnp9ZMXXaPw1Svlq</t>
        </is>
      </c>
      <c r="P6" t="inlineStr">
        <is>
          <t>FzlU46ZFyGnxtTg4Sug7</t>
        </is>
      </c>
      <c r="Q6" t="inlineStr">
        <is>
          <t>Ak1h7R8L3pUXRMYQlgri</t>
        </is>
      </c>
      <c r="R6" t="inlineStr">
        <is>
          <t>5tliNPQWad8Ni1pPkDmG</t>
        </is>
      </c>
      <c r="S6" t="inlineStr">
        <is>
          <t>JnuzJNqClMzo2epTrY8J</t>
        </is>
      </c>
      <c r="T6" t="inlineStr">
        <is>
          <t>7JPnGdrjHGpizPkXyAnR</t>
        </is>
      </c>
      <c r="U6" t="inlineStr">
        <is>
          <t>qvxrGV6MhV5o4hyqkfZQ</t>
        </is>
      </c>
      <c r="V6" t="inlineStr">
        <is>
          <t>LP19nL0Gdp3xhFMG4gII</t>
        </is>
      </c>
      <c r="W6" t="inlineStr">
        <is>
          <t>lhMYGBShqX82VWhu3KSp</t>
        </is>
      </c>
      <c r="X6" t="inlineStr">
        <is>
          <t>PvgUg9RsFtnvKTspjyK1</t>
        </is>
      </c>
      <c r="Y6" t="inlineStr">
        <is>
          <t>IrvUWoLL1xukF023XNrK</t>
        </is>
      </c>
      <c r="Z6" t="inlineStr">
        <is>
          <t>a0uEVww9V2hS1lCVPpvI</t>
        </is>
      </c>
      <c r="AA6" t="inlineStr">
        <is>
          <t>982NlULbqHBdqeFTmtDk</t>
        </is>
      </c>
      <c r="AB6" t="inlineStr">
        <is>
          <t>f0WbkuSyPUhafSVe7eb1</t>
        </is>
      </c>
      <c r="AC6" t="inlineStr">
        <is>
          <t>b1UmWo82ZJJ9AOjERl4t</t>
        </is>
      </c>
      <c r="AD6" t="inlineStr">
        <is>
          <t>pAgutMpu43AiPhCBqBcL</t>
        </is>
      </c>
      <c r="AE6" t="inlineStr">
        <is>
          <t>ve99EGIz7pBs5iyVKt66</t>
        </is>
      </c>
      <c r="AF6" t="inlineStr">
        <is>
          <t>Xuj9Eqx3iAuHBgjXLxeT</t>
        </is>
      </c>
      <c r="AG6" t="inlineStr">
        <is>
          <t>P4id9Le3vQdmLcbdZN6s</t>
        </is>
      </c>
      <c r="AH6" t="inlineStr">
        <is>
          <t>eWW2qfpu3hPsG8YKnDjf</t>
        </is>
      </c>
      <c r="AI6" t="inlineStr">
        <is>
          <t>8MGSssKfcGawS2aSn6dd</t>
        </is>
      </c>
      <c r="AJ6" t="inlineStr">
        <is>
          <t>jT7zLg17eoc4ozRsVCX1</t>
        </is>
      </c>
      <c r="AK6" t="inlineStr">
        <is>
          <t>FP7T1PqpNU6IypBTN4W1</t>
        </is>
      </c>
      <c r="AL6" t="inlineStr">
        <is>
          <t>xT6FY7GgwOx1Yf71qzIA</t>
        </is>
      </c>
      <c r="AM6" t="inlineStr">
        <is>
          <t>iCPYvVDLKifCmR5RzNg0</t>
        </is>
      </c>
      <c r="AN6" t="inlineStr">
        <is>
          <t>QmSSXKtBMNcJM8dcIZmW</t>
        </is>
      </c>
      <c r="AO6" t="inlineStr">
        <is>
          <t>84r1AIrIQjXymxSjga9Z</t>
        </is>
      </c>
      <c r="AP6" t="inlineStr">
        <is>
          <t>n5SP11SVD0zOAgc6mUQQ</t>
        </is>
      </c>
      <c r="AQ6" t="inlineStr">
        <is>
          <t>ommCvUyEH8975YxCM4E4</t>
        </is>
      </c>
      <c r="AR6" t="inlineStr">
        <is>
          <t>nkQbBy1HC4oh6Mireste</t>
        </is>
      </c>
      <c r="AS6" t="inlineStr">
        <is>
          <t>G3MMgjvPG9BkA7PDkJKu</t>
        </is>
      </c>
      <c r="AT6" t="inlineStr">
        <is>
          <t>YiClqAGm2lBiq51AUGRS</t>
        </is>
      </c>
      <c r="AU6" t="inlineStr">
        <is>
          <t>UtUQM0TPfg3uHgxpAsJK</t>
        </is>
      </c>
      <c r="AV6" t="inlineStr">
        <is>
          <t>jLRzFMvYhKZC393ZVK0s</t>
        </is>
      </c>
      <c r="AW6" t="inlineStr">
        <is>
          <t>nDbuqQ2J5P69EbOLwWHT</t>
        </is>
      </c>
      <c r="AX6" t="inlineStr">
        <is>
          <t>4B7MSVoMqQtGnIoS4pET</t>
        </is>
      </c>
      <c r="AY6" t="inlineStr">
        <is>
          <t>EkptaJ8UROgEaw2sqAAD</t>
        </is>
      </c>
      <c r="AZ6" t="inlineStr">
        <is>
          <t>JLqFuB4HI07R0Q3KhMco</t>
        </is>
      </c>
      <c r="BA6" t="inlineStr">
        <is>
          <t>81CLUJKjaHH3M1LObTu0</t>
        </is>
      </c>
      <c r="BB6" t="inlineStr">
        <is>
          <t>gPNdg4Y8IZ9UsfGbR34E</t>
        </is>
      </c>
      <c r="BC6" t="inlineStr">
        <is>
          <t>okiNU9t2o3SjLImfbruW</t>
        </is>
      </c>
      <c r="BD6" t="inlineStr">
        <is>
          <t>39Ys1aia3LKJ8OxRbIO4</t>
        </is>
      </c>
      <c r="BE6" t="inlineStr">
        <is>
          <t>DfBSehISo8aDqIb4QBPO</t>
        </is>
      </c>
      <c r="BF6" t="inlineStr">
        <is>
          <t>54K2yX28PFOcx5SF2ch7</t>
        </is>
      </c>
      <c r="BG6" t="inlineStr">
        <is>
          <t>EDiMk3WoVAhHAnWSoycR</t>
        </is>
      </c>
      <c r="BH6" t="inlineStr">
        <is>
          <t>MMnoSaNNIkvqXKNfClvt</t>
        </is>
      </c>
      <c r="BI6" t="inlineStr">
        <is>
          <t>DMbukldxWie1uPV2JRjw</t>
        </is>
      </c>
      <c r="BJ6" t="inlineStr">
        <is>
          <t>ZhJzTV9xwOOfYdvmY9dK</t>
        </is>
      </c>
      <c r="BK6" t="inlineStr">
        <is>
          <t>uGjDSD1umEoteekJA4RN</t>
        </is>
      </c>
      <c r="BL6" t="inlineStr">
        <is>
          <t>tkpx6tTJ1o0zYDwMsBBG</t>
        </is>
      </c>
      <c r="BM6" t="inlineStr">
        <is>
          <t>xiQ5FcepBV5XvbugBPjW</t>
        </is>
      </c>
      <c r="BN6" t="inlineStr">
        <is>
          <t>SPpqqHP9BP64TQmr4PhT</t>
        </is>
      </c>
      <c r="BO6" t="inlineStr">
        <is>
          <t>GsZweysezsSmdYkHUdqt</t>
        </is>
      </c>
      <c r="BP6" t="inlineStr">
        <is>
          <t>LK1OBGlrvLrBW3XkYV0I</t>
        </is>
      </c>
      <c r="BQ6" t="inlineStr">
        <is>
          <t>NSm99uffCsZxw88csfCB</t>
        </is>
      </c>
      <c r="BR6" t="inlineStr">
        <is>
          <t>x7c6VMaQDIoYMdvKVJjE</t>
        </is>
      </c>
      <c r="BS6" t="inlineStr">
        <is>
          <t>7UzW9FMu6KbQkBkRPkbO</t>
        </is>
      </c>
      <c r="BT6" t="inlineStr">
        <is>
          <t>7umP9FUvasBKL5hLx4yL</t>
        </is>
      </c>
      <c r="BU6" t="inlineStr">
        <is>
          <t>7wV6HGxUuhKLlsVDJvLq</t>
        </is>
      </c>
      <c r="BV6" t="inlineStr">
        <is>
          <t>va2YZRvQlWbfK5WdobUg</t>
        </is>
      </c>
      <c r="BW6" t="inlineStr">
        <is>
          <t>MUZ7Y4yCndVjKy47nbQ0</t>
        </is>
      </c>
      <c r="BX6" t="inlineStr">
        <is>
          <t>Wfu21mknS0UKxw0p4bIN</t>
        </is>
      </c>
      <c r="BY6" t="inlineStr">
        <is>
          <t>IMNeboxHvoUNGbtVrbfJ</t>
        </is>
      </c>
      <c r="BZ6" t="inlineStr">
        <is>
          <t>CN063ECLRogF2HolK747</t>
        </is>
      </c>
      <c r="CA6" t="inlineStr">
        <is>
          <t>olWhqYyQzKNyedJNchmG</t>
        </is>
      </c>
      <c r="CB6" t="inlineStr">
        <is>
          <t>vZzJkNxD7gKSu4f59bKW</t>
        </is>
      </c>
      <c r="CC6" t="inlineStr">
        <is>
          <t>0ruBUK3T3NWwrZZkT6Pf</t>
        </is>
      </c>
      <c r="CD6" t="inlineStr">
        <is>
          <t>hnVFq6F2B1eJfquJ9A3g</t>
        </is>
      </c>
      <c r="CE6" t="inlineStr">
        <is>
          <t>6kEftxPZCOmoHpO9nR8S</t>
        </is>
      </c>
      <c r="CF6" t="inlineStr">
        <is>
          <t>DXsRnluZhSvKwKl9gVxD</t>
        </is>
      </c>
      <c r="CG6" t="inlineStr">
        <is>
          <t>jrtYqbcZNj9sIARlboic</t>
        </is>
      </c>
      <c r="CH6" t="inlineStr">
        <is>
          <t>JUG5VIrKweM66mbWiTWs</t>
        </is>
      </c>
      <c r="CI6" t="inlineStr">
        <is>
          <t>LuIjpm9oZQfn4pvqmiF5</t>
        </is>
      </c>
      <c r="CJ6" t="inlineStr">
        <is>
          <t>CrGSgmM9O0zkEmcQFqTZ</t>
        </is>
      </c>
      <c r="CK6" t="inlineStr">
        <is>
          <t>LsJgXQfJYbuJnBvI3LIs</t>
        </is>
      </c>
      <c r="CL6" t="inlineStr">
        <is>
          <t>fnWN8iBZVsJCh4YYfrh9</t>
        </is>
      </c>
      <c r="CM6" t="inlineStr">
        <is>
          <t>lIrWNg0biDODw9sD48lu</t>
        </is>
      </c>
      <c r="CN6" t="inlineStr">
        <is>
          <t>MpLSkLPK9feDYP0gW60p</t>
        </is>
      </c>
      <c r="CO6" t="inlineStr">
        <is>
          <t>kE7NNemRas7lLc7Fdx4w</t>
        </is>
      </c>
      <c r="CP6" t="inlineStr">
        <is>
          <t>7FGKepd62CM9f3mWCmR9</t>
        </is>
      </c>
      <c r="CQ6" t="inlineStr">
        <is>
          <t>h8tK8OCzQuLfHTO5nzBk</t>
        </is>
      </c>
      <c r="CR6" t="inlineStr">
        <is>
          <t>Kmfc6JtHQulULuyvbR7U</t>
        </is>
      </c>
      <c r="CS6" t="inlineStr">
        <is>
          <t>I2FllL7wvwiUZ90PMUOu</t>
        </is>
      </c>
      <c r="CT6" t="inlineStr">
        <is>
          <t>6OFkd8PfABLfvBNt0Dok</t>
        </is>
      </c>
      <c r="CU6" t="inlineStr">
        <is>
          <t>DzhBhrR0drXO1ZVWjpYP</t>
        </is>
      </c>
      <c r="CV6" t="inlineStr">
        <is>
          <t>2GkHyOmhNJr10AHC8dWO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mLxQOl3KYZn6rmV1bAyk</t>
        </is>
      </c>
      <c r="B2" t="inlineStr">
        <is>
          <t>wvqAqzuQPMjAIQ4fwA6H</t>
        </is>
      </c>
      <c r="C2" t="inlineStr">
        <is>
          <t>mJi9uBhWEA2SIG1xGzqf</t>
        </is>
      </c>
      <c r="D2" t="inlineStr">
        <is>
          <t>6JwpysCGPq50gQglvGtz</t>
        </is>
      </c>
      <c r="E2" t="inlineStr">
        <is>
          <t>1FH4XPRJ7he8dtVEIyVk</t>
        </is>
      </c>
      <c r="F2" t="inlineStr">
        <is>
          <t>9tdB8w5bJWVbfqfu9FsM</t>
        </is>
      </c>
      <c r="G2" t="inlineStr">
        <is>
          <t>zLHwcebUktyRgObBBD6c</t>
        </is>
      </c>
      <c r="H2" t="inlineStr">
        <is>
          <t>z8uUb05wkNEPGF5oAhCA</t>
        </is>
      </c>
      <c r="I2" t="inlineStr">
        <is>
          <t>vz5Jqxysj5ugTMqFdgcz</t>
        </is>
      </c>
      <c r="J2" t="inlineStr">
        <is>
          <t>AEx9ZjmMZZzOO0V9rVu2</t>
        </is>
      </c>
      <c r="K2" t="inlineStr">
        <is>
          <t>kcRD0prGoFjxqIlM3Zxs</t>
        </is>
      </c>
      <c r="L2" t="inlineStr">
        <is>
          <t>sM5iMSWLTJe8US5d3BSo</t>
        </is>
      </c>
      <c r="M2" t="inlineStr">
        <is>
          <t>3UO5MiLtdnJN27jqijWw</t>
        </is>
      </c>
      <c r="N2" t="inlineStr">
        <is>
          <t>tyKqvnECOhAV41JRzhJK</t>
        </is>
      </c>
      <c r="O2" t="inlineStr">
        <is>
          <t>ojGz73da2ulFjk2ir7wZ</t>
        </is>
      </c>
      <c r="P2" t="inlineStr">
        <is>
          <t>KR0HMYi7iHe1Oa781eJx</t>
        </is>
      </c>
      <c r="Q2" t="inlineStr">
        <is>
          <t>yGeT46wn5J49dy9qmg1J</t>
        </is>
      </c>
      <c r="R2" t="inlineStr">
        <is>
          <t>8RYNPL4gfQgm5YPjRaaY</t>
        </is>
      </c>
      <c r="S2" t="inlineStr">
        <is>
          <t>CTZbyhNndBJWHpIdIkNJ</t>
        </is>
      </c>
      <c r="T2" t="inlineStr">
        <is>
          <t>LU4jvsaWICcAgll3OONt</t>
        </is>
      </c>
      <c r="U2" t="inlineStr">
        <is>
          <t>3C0G2u26fmTBbdLhpLQo</t>
        </is>
      </c>
      <c r="V2" t="inlineStr">
        <is>
          <t>aFfE4N2rWosRrVPkIZEv</t>
        </is>
      </c>
      <c r="W2" t="inlineStr">
        <is>
          <t>ftIXNopLZYz4w6O2LZoH</t>
        </is>
      </c>
      <c r="X2" t="inlineStr">
        <is>
          <t>O3ZLgtA2YCW6zGUtnfdA</t>
        </is>
      </c>
      <c r="Y2" t="inlineStr">
        <is>
          <t>knDsGZxolHbtxB2KomQK</t>
        </is>
      </c>
      <c r="Z2" t="inlineStr">
        <is>
          <t>BTeoEd7W67I8rvwnt7Iv</t>
        </is>
      </c>
      <c r="AA2" t="inlineStr">
        <is>
          <t>6xRBsyr3sVlaaooFxzle</t>
        </is>
      </c>
      <c r="AB2" t="inlineStr">
        <is>
          <t>34ePXzOpsxquU2pY9pkS</t>
        </is>
      </c>
      <c r="AC2" t="inlineStr">
        <is>
          <t>9cniXRiRWEvE8KKWN7ZX</t>
        </is>
      </c>
      <c r="AD2" t="inlineStr">
        <is>
          <t>yjtcvaeDUjWfvUPBQecl</t>
        </is>
      </c>
      <c r="AE2" t="inlineStr">
        <is>
          <t>tcSyX6cMivz8St7j10uv</t>
        </is>
      </c>
      <c r="AF2" t="inlineStr">
        <is>
          <t>yafMgt5c07WWBcLOStWM</t>
        </is>
      </c>
      <c r="AG2" t="inlineStr">
        <is>
          <t>iMOfRzhN1TQjwSGg6XRV</t>
        </is>
      </c>
      <c r="AH2" t="inlineStr">
        <is>
          <t>POLwiPEof02UiU1uM90J</t>
        </is>
      </c>
      <c r="AI2" t="inlineStr">
        <is>
          <t>PNnVaUsvcpdgWOM8Jqlh</t>
        </is>
      </c>
      <c r="AJ2" t="inlineStr">
        <is>
          <t>zHDkjYMfJ8zH33XVE2KU</t>
        </is>
      </c>
      <c r="AK2" t="inlineStr">
        <is>
          <t>BiblZeGWJGZkeXUIT2Ul</t>
        </is>
      </c>
      <c r="AL2" t="inlineStr">
        <is>
          <t>mDQYTGKCP1tMNRH1pfR7</t>
        </is>
      </c>
      <c r="AM2" t="inlineStr">
        <is>
          <t>G8MY4NkoPBTn8087tzxr</t>
        </is>
      </c>
      <c r="AN2" t="inlineStr">
        <is>
          <t>rxcE1bDQHxK8MoPaB6ZG</t>
        </is>
      </c>
      <c r="AO2" t="inlineStr">
        <is>
          <t>C2ruvTO4GSdAGyNyjsmd</t>
        </is>
      </c>
      <c r="AP2" t="inlineStr">
        <is>
          <t>VM1TjlevSWcS5zPrKP8v</t>
        </is>
      </c>
      <c r="AQ2" t="inlineStr">
        <is>
          <t>0Euq71LGAwfcQLNK1kHu</t>
        </is>
      </c>
      <c r="AR2" t="inlineStr">
        <is>
          <t>HYU2zyIfeZGPrAChrEOy</t>
        </is>
      </c>
      <c r="AS2" t="inlineStr">
        <is>
          <t>yjAJfbGvR2lS9PGciduj</t>
        </is>
      </c>
      <c r="AT2" t="inlineStr">
        <is>
          <t>MPuAZzZW3saRRmKXjzCb</t>
        </is>
      </c>
      <c r="AU2" t="inlineStr">
        <is>
          <t>63ihw9IfljF4UZi3ztJG</t>
        </is>
      </c>
      <c r="AV2" t="inlineStr">
        <is>
          <t>Tsd8qTL4ghvysUjPsa7F</t>
        </is>
      </c>
      <c r="AW2" t="inlineStr">
        <is>
          <t>IpzWn9fIHvCT5LFb3ogD</t>
        </is>
      </c>
      <c r="AX2" t="inlineStr">
        <is>
          <t>kvfNgzZikG1DwMHAW9ey</t>
        </is>
      </c>
      <c r="AY2" t="inlineStr">
        <is>
          <t>uszm9qgUx3yCnqCLM0JR</t>
        </is>
      </c>
      <c r="AZ2" t="inlineStr">
        <is>
          <t>LGVud7d2OZDHyGt6QNcW</t>
        </is>
      </c>
      <c r="BA2" t="inlineStr">
        <is>
          <t>wpW9jYoK8OZWdiIzc0BU</t>
        </is>
      </c>
      <c r="BB2" t="inlineStr">
        <is>
          <t>lcfWkXySYyehKcS4Htqp</t>
        </is>
      </c>
      <c r="BC2" t="inlineStr">
        <is>
          <t>RZcisWz5ybfhmZdnmzf0</t>
        </is>
      </c>
      <c r="BD2" t="inlineStr">
        <is>
          <t>YsnxR1Cqle10Hm73Mx8v</t>
        </is>
      </c>
      <c r="BE2" t="inlineStr">
        <is>
          <t>UAoh6o9hoPrSARMP9IPu</t>
        </is>
      </c>
      <c r="BF2" t="inlineStr">
        <is>
          <t>sv3HjJgpPZKCY77VTTPa</t>
        </is>
      </c>
      <c r="BG2" t="inlineStr">
        <is>
          <t>Fs4Jp4PmdURTSYUFFn8r</t>
        </is>
      </c>
      <c r="BH2" t="inlineStr">
        <is>
          <t>Ick63lOaD3CbvNsVsauL</t>
        </is>
      </c>
      <c r="BI2" t="inlineStr">
        <is>
          <t>a351uhFDdUjFfpusKXr6</t>
        </is>
      </c>
      <c r="BJ2" t="inlineStr">
        <is>
          <t>Dy9chfT9wzCH61XtczQh</t>
        </is>
      </c>
      <c r="BK2" t="inlineStr">
        <is>
          <t>8cp8SG6xln8gVFAOTVae</t>
        </is>
      </c>
      <c r="BL2" t="inlineStr">
        <is>
          <t>GCxuE2uvL1l1mP4ihRNp</t>
        </is>
      </c>
      <c r="BM2" t="inlineStr">
        <is>
          <t>uu2ZjelsntVLb1TMHcqs</t>
        </is>
      </c>
      <c r="BN2" t="inlineStr">
        <is>
          <t>cv7JlzId5UzH23hlcNFH</t>
        </is>
      </c>
      <c r="BO2" t="inlineStr">
        <is>
          <t>JVHDbNqJS7yLAnAKM7B6</t>
        </is>
      </c>
      <c r="BP2" t="inlineStr">
        <is>
          <t>OtrUk4E13iyxFN84FQUl</t>
        </is>
      </c>
      <c r="BQ2" t="inlineStr">
        <is>
          <t>PNFZHmYh3HGlTDA3vv83</t>
        </is>
      </c>
      <c r="BR2" t="inlineStr">
        <is>
          <t>C2uoBnTlUMSYeXc4aP4C</t>
        </is>
      </c>
      <c r="BS2" t="inlineStr">
        <is>
          <t>GarYABbTv4fBalWjBJau</t>
        </is>
      </c>
      <c r="BT2" t="inlineStr">
        <is>
          <t>dhl6VxF9cFGmfue5v0Jg</t>
        </is>
      </c>
      <c r="BU2" t="inlineStr">
        <is>
          <t>9ev9odTaD7BvEo9gG0VI</t>
        </is>
      </c>
      <c r="BV2" t="inlineStr">
        <is>
          <t>blOZxlhFEDIzaZd5sZR7</t>
        </is>
      </c>
      <c r="BW2" t="inlineStr">
        <is>
          <t>qakWaIIX7vKc0PPi1TAe</t>
        </is>
      </c>
      <c r="BX2" t="inlineStr">
        <is>
          <t>2MAIgiT4dQ0RWmn7vAcB</t>
        </is>
      </c>
      <c r="BY2" t="inlineStr">
        <is>
          <t>MoFaEAEpQZ5IHTYFCMCO</t>
        </is>
      </c>
      <c r="BZ2" t="inlineStr">
        <is>
          <t>nivoFwnfSDbUj31663EX</t>
        </is>
      </c>
      <c r="CA2" t="inlineStr">
        <is>
          <t>akyMIMyK6Ov4MXCS36aF</t>
        </is>
      </c>
      <c r="CB2" t="inlineStr">
        <is>
          <t>B2OFsSozyWy8loG7zkTT</t>
        </is>
      </c>
      <c r="CC2" t="inlineStr">
        <is>
          <t>yKoM5DLEruCm8rhlE1Qd</t>
        </is>
      </c>
      <c r="CD2" t="inlineStr">
        <is>
          <t>97cZt4r4QdlGCKopfsm6</t>
        </is>
      </c>
      <c r="CE2" t="inlineStr">
        <is>
          <t>AAhGz8OECQfZGpotpxKg</t>
        </is>
      </c>
      <c r="CF2" t="inlineStr">
        <is>
          <t>w7DyHr9B9YlSgelaSLPe</t>
        </is>
      </c>
      <c r="CG2" t="inlineStr">
        <is>
          <t>kT1WcZDOSyzBKIcqnwy4</t>
        </is>
      </c>
      <c r="CH2" t="inlineStr">
        <is>
          <t>HOzFlacS4IByrVpjIwCF</t>
        </is>
      </c>
      <c r="CI2" t="inlineStr">
        <is>
          <t>Y42cBPIb9xjaRwqeXvbb</t>
        </is>
      </c>
      <c r="CJ2" t="inlineStr">
        <is>
          <t>1yK5qGt0urUUTOTNITUL</t>
        </is>
      </c>
      <c r="CK2" t="inlineStr">
        <is>
          <t>HwBlIwzhz6hdwUaUNDx8</t>
        </is>
      </c>
      <c r="CL2" t="inlineStr">
        <is>
          <t>z7Kz7jtU27dBfCBMU54c</t>
        </is>
      </c>
      <c r="CM2" t="inlineStr">
        <is>
          <t>OM7xbcPvLV5EG4uSPQzz</t>
        </is>
      </c>
      <c r="CN2" t="inlineStr">
        <is>
          <t>mVlLJU4eUjeqx4zxxVJL</t>
        </is>
      </c>
      <c r="CO2" t="inlineStr">
        <is>
          <t>KtMlNllpwAbX5Anu0nl9</t>
        </is>
      </c>
      <c r="CP2" t="inlineStr">
        <is>
          <t>vFJMm5KMeZphTho0n19F</t>
        </is>
      </c>
      <c r="CQ2" t="inlineStr">
        <is>
          <t>vlUV7x8KhQlnCCVa2Blg</t>
        </is>
      </c>
      <c r="CR2" t="inlineStr">
        <is>
          <t>V0PnswszJryNc1jS71wM</t>
        </is>
      </c>
      <c r="CS2" t="inlineStr">
        <is>
          <t>lmZxnO2hQG4sukgOP9cB</t>
        </is>
      </c>
      <c r="CT2" t="inlineStr">
        <is>
          <t>zhiTFzPlTyWms3qxcDqs</t>
        </is>
      </c>
      <c r="CU2" t="inlineStr">
        <is>
          <t>BnmMkn8CVQbtLMDHlTvf</t>
        </is>
      </c>
      <c r="CV2" t="inlineStr">
        <is>
          <t>sONfHVu5jffFpbr74tmr</t>
        </is>
      </c>
    </row>
    <row r="3" hidden="1" s="106">
      <c r="A3" t="inlineStr">
        <is>
          <t>5fxOJAGApNBL9xSrdcZr</t>
        </is>
      </c>
      <c r="B3" t="inlineStr">
        <is>
          <t>BYgL2qicBe4ce9CvkNH6</t>
        </is>
      </c>
      <c r="C3" t="inlineStr">
        <is>
          <t>OIG2nLxGhzz9kealA4Pc</t>
        </is>
      </c>
      <c r="D3" t="inlineStr">
        <is>
          <t>xQKeXaRcIzYDZ17GH7Mi</t>
        </is>
      </c>
      <c r="E3" t="inlineStr">
        <is>
          <t>sYd2M9yuWdHpe9O9kJ71</t>
        </is>
      </c>
      <c r="F3" t="inlineStr">
        <is>
          <t>Ofh6odX4o2eaTA2CmhGE</t>
        </is>
      </c>
      <c r="G3" t="inlineStr">
        <is>
          <t>acT21TSM9eq11JySyqmp</t>
        </is>
      </c>
      <c r="H3" t="inlineStr">
        <is>
          <t>CFt94MSYUKBgBd0Jt9Qx</t>
        </is>
      </c>
      <c r="I3" t="inlineStr">
        <is>
          <t>St771ax1uMFvJWR0JUgC</t>
        </is>
      </c>
      <c r="J3" t="inlineStr">
        <is>
          <t>aqR2jb2N3fmrfAu9NTNV</t>
        </is>
      </c>
      <c r="K3" t="inlineStr">
        <is>
          <t>Qp0sLEzb4ST8YtCWYwU5</t>
        </is>
      </c>
      <c r="L3" t="inlineStr">
        <is>
          <t>aoaEO9c41pkLaPscng5D</t>
        </is>
      </c>
      <c r="M3" t="inlineStr">
        <is>
          <t>Bhx1WxWWvvQks9JGSiqr</t>
        </is>
      </c>
      <c r="N3" t="inlineStr">
        <is>
          <t>pKvsojykaJsDTMP6ZGKz</t>
        </is>
      </c>
      <c r="O3" t="inlineStr">
        <is>
          <t>JWuqsz1lXpb2a592G8sA</t>
        </is>
      </c>
      <c r="P3" t="inlineStr">
        <is>
          <t>7cV5MNF7xg1lwKFcD1lr</t>
        </is>
      </c>
      <c r="Q3" t="inlineStr">
        <is>
          <t>JRfq4imPdyZRDBSwaflW</t>
        </is>
      </c>
      <c r="R3" t="inlineStr">
        <is>
          <t>ZMRXhnqhBK2esKvJvkXf</t>
        </is>
      </c>
      <c r="S3" t="inlineStr">
        <is>
          <t>RnTHSwPb5Sp0Dii3CgOR</t>
        </is>
      </c>
      <c r="T3" t="inlineStr">
        <is>
          <t>FkQHgRWBfBCnd5ThMl2t</t>
        </is>
      </c>
      <c r="U3" t="inlineStr">
        <is>
          <t>NR2ZmqFjQjonCzHAHzFx</t>
        </is>
      </c>
      <c r="V3" t="inlineStr">
        <is>
          <t>AjYOJiWCRuuWDoHpGHNL</t>
        </is>
      </c>
      <c r="W3" t="inlineStr">
        <is>
          <t>P8UsQ30HJP18uxy6ZiNc</t>
        </is>
      </c>
      <c r="X3" t="inlineStr">
        <is>
          <t>LMMwEq2LMnkdrXdwXeRL</t>
        </is>
      </c>
      <c r="Y3" t="inlineStr">
        <is>
          <t>HsGW4OXcpyvtdCYfcU32</t>
        </is>
      </c>
      <c r="Z3" t="inlineStr">
        <is>
          <t>hRbcpCpeMZowRmvCMVsr</t>
        </is>
      </c>
      <c r="AA3" t="inlineStr">
        <is>
          <t>XgKT9N0lKKTum0T39Wei</t>
        </is>
      </c>
      <c r="AB3" t="inlineStr">
        <is>
          <t>5Yg4PGowApBtGt81rl7V</t>
        </is>
      </c>
      <c r="AC3" t="inlineStr">
        <is>
          <t>qxysdHkA4gzeaLb8Nw4V</t>
        </is>
      </c>
      <c r="AD3" t="inlineStr">
        <is>
          <t>ywmB2FnHXLHFpChP1yL6</t>
        </is>
      </c>
      <c r="AE3" t="inlineStr">
        <is>
          <t>NA03roOizNhFeI7pvh9E</t>
        </is>
      </c>
      <c r="AF3" t="inlineStr">
        <is>
          <t>EkzkNgkiR872W9rkvku7</t>
        </is>
      </c>
      <c r="AG3" t="inlineStr">
        <is>
          <t>brgoMVzAeykBeLHIh5NF</t>
        </is>
      </c>
      <c r="AH3" t="inlineStr">
        <is>
          <t>oi9B2RYlbO2Rhf1OEloK</t>
        </is>
      </c>
      <c r="AI3" t="inlineStr">
        <is>
          <t>JL5rR4XlrXqKREESJB1N</t>
        </is>
      </c>
      <c r="AJ3" t="inlineStr">
        <is>
          <t>yRJXQuXISQUCkuZdROpY</t>
        </is>
      </c>
      <c r="AK3" t="inlineStr">
        <is>
          <t>zujQzllMSqQU9o6BK5ET</t>
        </is>
      </c>
      <c r="AL3" t="inlineStr">
        <is>
          <t>XkMwYciCZ9FqDdjtDMTV</t>
        </is>
      </c>
      <c r="AM3" t="inlineStr">
        <is>
          <t>rz2wSB3Q7a1pczNn3ZfA</t>
        </is>
      </c>
      <c r="AN3" t="inlineStr">
        <is>
          <t>lf9AUJsmX1HW7bAaEojk</t>
        </is>
      </c>
      <c r="AO3" t="inlineStr">
        <is>
          <t>kIi67LbBK7D1KwRHsVhk</t>
        </is>
      </c>
      <c r="AP3" t="inlineStr">
        <is>
          <t>Gn6MNCoOAtRXJ6wcFA28</t>
        </is>
      </c>
      <c r="AQ3" t="inlineStr">
        <is>
          <t>AlwejpA0ttocseFPCUM1</t>
        </is>
      </c>
      <c r="AR3" t="inlineStr">
        <is>
          <t>8nup6HXhzCat5SRHc2az</t>
        </is>
      </c>
      <c r="AS3" t="inlineStr">
        <is>
          <t>iyx3Tz4z5ca54FZSP1k8</t>
        </is>
      </c>
      <c r="AT3" t="inlineStr">
        <is>
          <t>CZHggZwPEWrSmnkrEi36</t>
        </is>
      </c>
      <c r="AU3" t="inlineStr">
        <is>
          <t>SSYjmB1AzOUSQzjKUEoa</t>
        </is>
      </c>
      <c r="AV3" t="inlineStr">
        <is>
          <t>l065opY7qv1qFRqh2jSG</t>
        </is>
      </c>
      <c r="AW3" t="inlineStr">
        <is>
          <t>9OLwP3rdJTvDgbdvw4MB</t>
        </is>
      </c>
      <c r="AX3" t="inlineStr">
        <is>
          <t>Nrr9vmuDJC7Kb8Gk6bTT</t>
        </is>
      </c>
      <c r="AY3" t="inlineStr">
        <is>
          <t>Q52hslgCaNdBdovZ1wF5</t>
        </is>
      </c>
      <c r="AZ3" t="inlineStr">
        <is>
          <t>qdv4pV6IzXeW6nSAb69t</t>
        </is>
      </c>
      <c r="BA3" t="inlineStr">
        <is>
          <t>8YC7MeZYWeTOZBQEL1i6</t>
        </is>
      </c>
      <c r="BB3" t="inlineStr">
        <is>
          <t>0jmKWDtKElvqvN1VvuaX</t>
        </is>
      </c>
      <c r="BC3" t="inlineStr">
        <is>
          <t>5nbbgQcvUIB6aoDAZHD8</t>
        </is>
      </c>
      <c r="BD3" t="inlineStr">
        <is>
          <t>oKa8bo3PzqGnuoE9dfeD</t>
        </is>
      </c>
      <c r="BE3" t="inlineStr">
        <is>
          <t>xA3yhdjqyVedPuwFF3V7</t>
        </is>
      </c>
      <c r="BF3" t="inlineStr">
        <is>
          <t>3eKF3MHIxtZ9MVpvEADG</t>
        </is>
      </c>
      <c r="BG3" t="inlineStr">
        <is>
          <t>xf59zUa3CgUxW5LNEAPj</t>
        </is>
      </c>
      <c r="BH3" t="inlineStr">
        <is>
          <t>lJStjjmOf6wDxwvaLN14</t>
        </is>
      </c>
      <c r="BI3" t="inlineStr">
        <is>
          <t>4yBA2hmz82iT0QsbTQ43</t>
        </is>
      </c>
      <c r="BJ3" t="inlineStr">
        <is>
          <t>KsYUWCCWpJs0EbLk6ayE</t>
        </is>
      </c>
      <c r="BK3" t="inlineStr">
        <is>
          <t>g9oR56CSG4615NcVsTb5</t>
        </is>
      </c>
      <c r="BL3" t="inlineStr">
        <is>
          <t>arU8y3LRBXN5EMiyGRCL</t>
        </is>
      </c>
      <c r="BM3" t="inlineStr">
        <is>
          <t>HDKrDHAH64jr847IvqD2</t>
        </is>
      </c>
      <c r="BN3" t="inlineStr">
        <is>
          <t>3r9Ofyh7bxbaKnhxcWIA</t>
        </is>
      </c>
      <c r="BO3" t="inlineStr">
        <is>
          <t>7A1q9kT6NuJVPMhLdyFl</t>
        </is>
      </c>
      <c r="BP3" t="inlineStr">
        <is>
          <t>TUAoUNDcOqoAzgdo5SUj</t>
        </is>
      </c>
      <c r="BQ3" t="inlineStr">
        <is>
          <t>A0E5C13x7omCrf6PUjum</t>
        </is>
      </c>
      <c r="BR3" t="inlineStr">
        <is>
          <t>FY9URtuIHAseaUar5XM8</t>
        </is>
      </c>
      <c r="BS3" t="inlineStr">
        <is>
          <t>3RUJ8SqlSvZ3fT613ASC</t>
        </is>
      </c>
      <c r="BT3" t="inlineStr">
        <is>
          <t>EgEBXUUPC9oioBCG0QHK</t>
        </is>
      </c>
      <c r="BU3" t="inlineStr">
        <is>
          <t>r06LICDT7mw3iJW4GDGN</t>
        </is>
      </c>
      <c r="BV3" t="inlineStr">
        <is>
          <t>OCEeL0aGQqCMKmgHA3fc</t>
        </is>
      </c>
      <c r="BW3" t="inlineStr">
        <is>
          <t>IazbSnE7DJML7HPBnJ1H</t>
        </is>
      </c>
      <c r="BX3" t="inlineStr">
        <is>
          <t>awZ4ZIvrBRagNpoNJPS5</t>
        </is>
      </c>
      <c r="BY3" t="inlineStr">
        <is>
          <t>HYz7biIlD5GGt3SMqVNO</t>
        </is>
      </c>
      <c r="BZ3" t="inlineStr">
        <is>
          <t>Q8upisrTVskXg966FQYT</t>
        </is>
      </c>
      <c r="CA3" t="inlineStr">
        <is>
          <t>K7f6shkKEOVIsjMImYHc</t>
        </is>
      </c>
      <c r="CB3" t="inlineStr">
        <is>
          <t>eWBqFxHFhWVVNC59xz8R</t>
        </is>
      </c>
      <c r="CC3" t="inlineStr">
        <is>
          <t>OsR3gYf0AIBOMjOH6TsB</t>
        </is>
      </c>
      <c r="CD3" t="inlineStr">
        <is>
          <t>aWFugT8yf9BvI7jEMLjX</t>
        </is>
      </c>
      <c r="CE3" t="inlineStr">
        <is>
          <t>HpUU73Nag8xsvYEcZVT7</t>
        </is>
      </c>
      <c r="CF3" t="inlineStr">
        <is>
          <t>9ES01dXswAtiWumKLiDK</t>
        </is>
      </c>
      <c r="CG3" t="inlineStr">
        <is>
          <t>q9cyrNbp6Pgh5KnpDN3d</t>
        </is>
      </c>
      <c r="CH3" t="inlineStr">
        <is>
          <t>Yc8ZUQilYP0A2LCLvFhT</t>
        </is>
      </c>
      <c r="CI3" t="inlineStr">
        <is>
          <t>qV0JCHpMvocUpQ78JUCf</t>
        </is>
      </c>
      <c r="CJ3" t="inlineStr">
        <is>
          <t>T9fKv8I7LmIWZ8wm1TaY</t>
        </is>
      </c>
      <c r="CK3" t="inlineStr">
        <is>
          <t>ZDsDLUcWYHOahiyovQwh</t>
        </is>
      </c>
      <c r="CL3" t="inlineStr">
        <is>
          <t>91GW7Ih0MiEYkHpQ4bb7</t>
        </is>
      </c>
      <c r="CM3" t="inlineStr">
        <is>
          <t>GBfCUCAI1GObbyTNUvKj</t>
        </is>
      </c>
      <c r="CN3" t="inlineStr">
        <is>
          <t>HZobuLyPK8FJF32eFJJM</t>
        </is>
      </c>
      <c r="CO3" t="inlineStr">
        <is>
          <t>lPGB0h7GK1NEtLUEHzt5</t>
        </is>
      </c>
      <c r="CP3" t="inlineStr">
        <is>
          <t>ijqbGTL7xJmSx51ICc1b</t>
        </is>
      </c>
      <c r="CQ3" t="inlineStr">
        <is>
          <t>lRRHdAcB2FV87NHCH28R</t>
        </is>
      </c>
      <c r="CR3" t="inlineStr">
        <is>
          <t>wDGNPAVYiwpF6CAxVYyl</t>
        </is>
      </c>
      <c r="CS3" t="inlineStr">
        <is>
          <t>l09BOfDR27QHJbpH2kwf</t>
        </is>
      </c>
      <c r="CT3" t="inlineStr">
        <is>
          <t>OEISoJ6YmiBKCOTdrHwu</t>
        </is>
      </c>
      <c r="CU3" t="inlineStr">
        <is>
          <t>x42Tlao27wsXcAVBii3O</t>
        </is>
      </c>
      <c r="CV3" t="inlineStr">
        <is>
          <t>WGdCRVYgSjkqtlLvICRi</t>
        </is>
      </c>
    </row>
    <row r="4" hidden="1" s="106">
      <c r="A4" t="inlineStr">
        <is>
          <t>jGpksBxkZTFENTaSKFlN</t>
        </is>
      </c>
      <c r="B4" t="inlineStr">
        <is>
          <t>7fdO5lNoL6o6QNOTWZFQ</t>
        </is>
      </c>
      <c r="C4" t="inlineStr">
        <is>
          <t>ISstSNUzhXS915QyBqZF</t>
        </is>
      </c>
      <c r="D4" t="inlineStr">
        <is>
          <t>El0Mdgv7doTX45PHe8d6</t>
        </is>
      </c>
      <c r="E4" t="inlineStr">
        <is>
          <t>TSgvytjWzQ0O5b50TEGb</t>
        </is>
      </c>
      <c r="F4" t="inlineStr">
        <is>
          <t>Ii1ViCWeAo7RUZYyLnzm</t>
        </is>
      </c>
      <c r="G4" t="inlineStr">
        <is>
          <t>oekTw3je1qfgYysp1WGe</t>
        </is>
      </c>
      <c r="H4" t="inlineStr">
        <is>
          <t>y2uR7D68ipsa1o5qlZQx</t>
        </is>
      </c>
      <c r="I4" t="inlineStr">
        <is>
          <t>v6cikNsbOTMKZ4lCqJ5d</t>
        </is>
      </c>
      <c r="J4" t="inlineStr">
        <is>
          <t>CxjigSj7TxNmQxPbBmYN</t>
        </is>
      </c>
      <c r="K4" t="inlineStr">
        <is>
          <t>AqAvocGAa5UGgdXeaVJW</t>
        </is>
      </c>
      <c r="L4" t="inlineStr">
        <is>
          <t>6ydM3VYB8WaTahl4gN16</t>
        </is>
      </c>
      <c r="M4" t="inlineStr">
        <is>
          <t>A6nhMyI1L3bu9fvhetmh</t>
        </is>
      </c>
      <c r="N4" t="inlineStr">
        <is>
          <t>4KzoGCO3sqBDiRtiBu0v</t>
        </is>
      </c>
      <c r="O4" t="inlineStr">
        <is>
          <t>nJleowhWbVBzfZX7Meuq</t>
        </is>
      </c>
      <c r="P4" t="inlineStr">
        <is>
          <t>gRfjU0vxB5VvYFTNsMXW</t>
        </is>
      </c>
      <c r="Q4" t="inlineStr">
        <is>
          <t>OFWrGwNTDxf5dDdBfiTh</t>
        </is>
      </c>
      <c r="R4" t="inlineStr">
        <is>
          <t>Pm3RN08lg2MqeKPJpxVw</t>
        </is>
      </c>
      <c r="S4" t="inlineStr">
        <is>
          <t>BYjA1wlWhTmLnywEmgwc</t>
        </is>
      </c>
      <c r="T4" t="inlineStr">
        <is>
          <t>8eA9Va3PMxDfaJ8Q6R0T</t>
        </is>
      </c>
      <c r="U4" t="inlineStr">
        <is>
          <t>JZupPXHooLcM9ABG2SsJ</t>
        </is>
      </c>
      <c r="V4" t="inlineStr">
        <is>
          <t>aEwRENwZfqwBJGALUMQt</t>
        </is>
      </c>
      <c r="W4" t="inlineStr">
        <is>
          <t>UOo0SejgNhmznyk3nnqa</t>
        </is>
      </c>
      <c r="X4" t="inlineStr">
        <is>
          <t>SDi5nW4my7a0VDL2InDo</t>
        </is>
      </c>
      <c r="Y4" t="inlineStr">
        <is>
          <t>tdTpLai4WeTevEddmd3L</t>
        </is>
      </c>
      <c r="Z4" t="inlineStr">
        <is>
          <t>9p3jWSlRqBua2BM5YamE</t>
        </is>
      </c>
      <c r="AA4" t="inlineStr">
        <is>
          <t>y5YkRYeD8ext0gEGoaNn</t>
        </is>
      </c>
      <c r="AB4" t="inlineStr">
        <is>
          <t>EViY0JCDQuQz32n5WJdS</t>
        </is>
      </c>
      <c r="AC4" t="inlineStr">
        <is>
          <t>jvUoBY2JZZCbDnupCAXJ</t>
        </is>
      </c>
      <c r="AD4" t="inlineStr">
        <is>
          <t>JYr7XBH7CRjeAocfgNKN</t>
        </is>
      </c>
      <c r="AE4" t="inlineStr">
        <is>
          <t>P42P1MEdbsrWT6lf4xO6</t>
        </is>
      </c>
      <c r="AF4" t="inlineStr">
        <is>
          <t>nQYQwkV09BPHxZWqsNtY</t>
        </is>
      </c>
      <c r="AG4" t="inlineStr">
        <is>
          <t>vWtOwNdnqCxO0D0dRp2y</t>
        </is>
      </c>
      <c r="AH4" t="inlineStr">
        <is>
          <t>o5TIouljNmcs6jtTAmwC</t>
        </is>
      </c>
      <c r="AI4" t="inlineStr">
        <is>
          <t>RNwvTipsKyLRnYlrHEQU</t>
        </is>
      </c>
      <c r="AJ4" t="inlineStr">
        <is>
          <t>8W6fRhc4mQGcBlliWekQ</t>
        </is>
      </c>
      <c r="AK4" t="inlineStr">
        <is>
          <t>18n5FWnbNXsAMLaFLCpr</t>
        </is>
      </c>
      <c r="AL4" t="inlineStr">
        <is>
          <t>U37MJQNWKdeUxr3HGPs8</t>
        </is>
      </c>
      <c r="AM4" t="inlineStr">
        <is>
          <t>bBKFwi6wH1OxgwQJlBFP</t>
        </is>
      </c>
      <c r="AN4" t="inlineStr">
        <is>
          <t>HJI7FFc0mWwLEXEsqwpd</t>
        </is>
      </c>
      <c r="AO4" t="inlineStr">
        <is>
          <t>cIS4o7qOj1SYqpE39PHQ</t>
        </is>
      </c>
      <c r="AP4" t="inlineStr">
        <is>
          <t>xdvJPeHlBWHx2gqwWl2r</t>
        </is>
      </c>
      <c r="AQ4" t="inlineStr">
        <is>
          <t>iOaIDmlDjRGuKiSpai9x</t>
        </is>
      </c>
      <c r="AR4" t="inlineStr">
        <is>
          <t>Np2p3RkGGOoHdZxZEzHb</t>
        </is>
      </c>
      <c r="AS4" t="inlineStr">
        <is>
          <t>MWgtndKHUIeCWhiKXZuc</t>
        </is>
      </c>
      <c r="AT4" t="inlineStr">
        <is>
          <t>BSXz4lCtqhcaCtwRkWER</t>
        </is>
      </c>
      <c r="AU4" t="inlineStr">
        <is>
          <t>TrwpmlWUOhwiHlzCGSKs</t>
        </is>
      </c>
      <c r="AV4" t="inlineStr">
        <is>
          <t>OYp87FqlkALWRiqw70MJ</t>
        </is>
      </c>
      <c r="AW4" t="inlineStr">
        <is>
          <t>Mr2F6QoDoDihYVFjoJsK</t>
        </is>
      </c>
      <c r="AX4" t="inlineStr">
        <is>
          <t>sTrObfjsuD52GPAqFQ3s</t>
        </is>
      </c>
      <c r="AY4" t="inlineStr">
        <is>
          <t>ll2lnDNJXCtIFmfU6wMr</t>
        </is>
      </c>
      <c r="AZ4" t="inlineStr">
        <is>
          <t>0XNmVdaC7lz0aCmNaJ8s</t>
        </is>
      </c>
      <c r="BA4" t="inlineStr">
        <is>
          <t>vzUKs7bs8k9kBhNioKpo</t>
        </is>
      </c>
      <c r="BB4" t="inlineStr">
        <is>
          <t>8YkpJLnK93F9vSRXproA</t>
        </is>
      </c>
      <c r="BC4" t="inlineStr">
        <is>
          <t>RvHbH22iHi7MjrMUoPBQ</t>
        </is>
      </c>
      <c r="BD4" t="inlineStr">
        <is>
          <t>loxozqf1M3qnCeU5k9DC</t>
        </is>
      </c>
      <c r="BE4" t="inlineStr">
        <is>
          <t>LBOEgDj7ip7hwGZDvKHp</t>
        </is>
      </c>
      <c r="BF4" t="inlineStr">
        <is>
          <t>VEcCpMTTv7EK0Lx4p7TT</t>
        </is>
      </c>
      <c r="BG4" t="inlineStr">
        <is>
          <t>bpfI1UKGF8LSsd4E7sb2</t>
        </is>
      </c>
      <c r="BH4" t="inlineStr">
        <is>
          <t>TJeyFV32cGO14n3BTHTx</t>
        </is>
      </c>
      <c r="BI4" t="inlineStr">
        <is>
          <t>1Bc7ynVySvEGpkw08i5y</t>
        </is>
      </c>
      <c r="BJ4" t="inlineStr">
        <is>
          <t>WmxuZCz34T8RWzdc0x0I</t>
        </is>
      </c>
      <c r="BK4" t="inlineStr">
        <is>
          <t>KJvEH4NZbUnKB6JC3qsR</t>
        </is>
      </c>
      <c r="BL4" t="inlineStr">
        <is>
          <t>haFOX8fAqazpPtUv8GSU</t>
        </is>
      </c>
      <c r="BM4" t="inlineStr">
        <is>
          <t>W8T4WQEKgwQTNqMCTZoX</t>
        </is>
      </c>
      <c r="BN4" t="inlineStr">
        <is>
          <t>5VpNWPZo7CGXsj7kWtIQ</t>
        </is>
      </c>
      <c r="BO4" t="inlineStr">
        <is>
          <t>HViGtpc5jIXRRcX09k2D</t>
        </is>
      </c>
      <c r="BP4" t="inlineStr">
        <is>
          <t>duo4jP4MM3m2vpRL5C5f</t>
        </is>
      </c>
      <c r="BQ4" t="inlineStr">
        <is>
          <t>fNtzFgFBiBlqe9cfySK1</t>
        </is>
      </c>
      <c r="BR4" t="inlineStr">
        <is>
          <t>RF0P9TGmN9LOg1PFLOsf</t>
        </is>
      </c>
      <c r="BS4" t="inlineStr">
        <is>
          <t>bj9RZAhaNUIEi4QOsgXn</t>
        </is>
      </c>
      <c r="BT4" t="inlineStr">
        <is>
          <t>8cu0hP3v7qoCrPZV5qX8</t>
        </is>
      </c>
      <c r="BU4" t="inlineStr">
        <is>
          <t>XzGj16eNc9EO4tNSGz9U</t>
        </is>
      </c>
      <c r="BV4" t="inlineStr">
        <is>
          <t>hC0mBtOqaV1a1mt0iPz5</t>
        </is>
      </c>
      <c r="BW4" t="inlineStr">
        <is>
          <t>mID9RO0OBHEgF9YjnKvV</t>
        </is>
      </c>
      <c r="BX4" t="inlineStr">
        <is>
          <t>gjrwIMz1zymgY5Kmod6t</t>
        </is>
      </c>
      <c r="BY4" t="inlineStr">
        <is>
          <t>MtGu0PKxw843PORSIilo</t>
        </is>
      </c>
      <c r="BZ4" t="inlineStr">
        <is>
          <t>yYcssYQi16ZPAeysRR8U</t>
        </is>
      </c>
      <c r="CA4" t="inlineStr">
        <is>
          <t>nduCPkou7SpeLBzEYTtD</t>
        </is>
      </c>
      <c r="CB4" t="inlineStr">
        <is>
          <t>ApqvogQ7ruZ98XR2cdbD</t>
        </is>
      </c>
      <c r="CC4" t="inlineStr">
        <is>
          <t>TN3M8Szlfkv1HwUL2vVJ</t>
        </is>
      </c>
      <c r="CD4" t="inlineStr">
        <is>
          <t>2KPTRgUOUqPmRTEoUjoW</t>
        </is>
      </c>
      <c r="CE4" t="inlineStr">
        <is>
          <t>dej39As8vLgWpKI10ZGa</t>
        </is>
      </c>
      <c r="CF4" t="inlineStr">
        <is>
          <t>KABUGEr2BnmEhgQQDy4m</t>
        </is>
      </c>
      <c r="CG4" t="inlineStr">
        <is>
          <t>GWg5wVuJFCOxdD7ECBDS</t>
        </is>
      </c>
      <c r="CH4" t="inlineStr">
        <is>
          <t>KKDGWtS3VkNRxDQ6jist</t>
        </is>
      </c>
      <c r="CI4" t="inlineStr">
        <is>
          <t>x9Vualq9PAKm9b9VZRlZ</t>
        </is>
      </c>
      <c r="CJ4" t="inlineStr">
        <is>
          <t>StRSkpwrGV6jQiq3VN6E</t>
        </is>
      </c>
      <c r="CK4" t="inlineStr">
        <is>
          <t>JBJkGhNIGq51EthiQ2Jj</t>
        </is>
      </c>
      <c r="CL4" t="inlineStr">
        <is>
          <t>14xuuc91ZU8kxb9Ug49B</t>
        </is>
      </c>
      <c r="CM4" t="inlineStr">
        <is>
          <t>c6Ttzg5FdcKDWH6hnGWY</t>
        </is>
      </c>
      <c r="CN4" t="inlineStr">
        <is>
          <t>66TauwKUIgcpwOhSRnaL</t>
        </is>
      </c>
      <c r="CO4" t="inlineStr">
        <is>
          <t>JtnxjgsTdpyjPmk3Nf8z</t>
        </is>
      </c>
      <c r="CP4" t="inlineStr">
        <is>
          <t>fPJaQaTHpiJ46V3R0C9G</t>
        </is>
      </c>
      <c r="CQ4" t="inlineStr">
        <is>
          <t>D4UYlNuyDIC1oyaylVVB</t>
        </is>
      </c>
      <c r="CR4" t="inlineStr">
        <is>
          <t>q4LcxpNIyv6ZizdWmhh2</t>
        </is>
      </c>
      <c r="CS4" t="inlineStr">
        <is>
          <t>XGBYb6715MLJLSuWtNHn</t>
        </is>
      </c>
      <c r="CT4" t="inlineStr">
        <is>
          <t>iqNTSV3c8xNfLctjJbsq</t>
        </is>
      </c>
      <c r="CU4" t="inlineStr">
        <is>
          <t>dpGXZl9OLFOZFOsuOVYA</t>
        </is>
      </c>
      <c r="CV4" t="inlineStr">
        <is>
          <t>9YharUt7owdPunWAKmy6</t>
        </is>
      </c>
    </row>
    <row r="5">
      <c r="A5" t="inlineStr">
        <is>
          <t>nHtCLPTvyp0V1IJXunXG</t>
        </is>
      </c>
      <c r="B5" t="inlineStr">
        <is>
          <t>bU6hb03CdEvRZq4DMJm6</t>
        </is>
      </c>
      <c r="C5" t="inlineStr">
        <is>
          <t>fQMnA4XWjqzLFyHXcNBt</t>
        </is>
      </c>
      <c r="D5" t="inlineStr">
        <is>
          <t>DNG7JNELaBDadyBHq11Q</t>
        </is>
      </c>
      <c r="E5" t="inlineStr">
        <is>
          <t>tuCqci9L728GOZYCKVoz</t>
        </is>
      </c>
      <c r="F5" t="inlineStr">
        <is>
          <t>Gk5Wvb56FgpsSx2yG8dW</t>
        </is>
      </c>
      <c r="G5" t="inlineStr">
        <is>
          <t>rR81TBmciXOS1BukNaje</t>
        </is>
      </c>
      <c r="H5" t="inlineStr">
        <is>
          <t>57mb1YEUpVAgPy27Xd0o</t>
        </is>
      </c>
      <c r="I5" t="inlineStr">
        <is>
          <t>WObSJrSOlDoiJo6idwkK</t>
        </is>
      </c>
      <c r="J5" t="inlineStr">
        <is>
          <t>NRHNp15ZbaO62nrz3Hej</t>
        </is>
      </c>
      <c r="K5" t="inlineStr">
        <is>
          <t>6wvXPIdbF41Yo74iJnnj</t>
        </is>
      </c>
      <c r="L5" t="inlineStr">
        <is>
          <t>kD1aciLMvuWMF1jlCH8J</t>
        </is>
      </c>
      <c r="M5" t="inlineStr">
        <is>
          <t>9mOXBIwoZMh43R6tS73k</t>
        </is>
      </c>
      <c r="N5" t="inlineStr">
        <is>
          <t>M1x4e7q8Hq18dNY2soIZ</t>
        </is>
      </c>
      <c r="O5" t="inlineStr">
        <is>
          <t>wO6KnRvn63oDLggr6Szs</t>
        </is>
      </c>
      <c r="P5" t="inlineStr">
        <is>
          <t>8HfeOihYh4V0tRJRUEKc</t>
        </is>
      </c>
      <c r="Q5" t="inlineStr">
        <is>
          <t>HbxDS1ySvJ0VRNB5YGGK</t>
        </is>
      </c>
      <c r="R5" t="inlineStr">
        <is>
          <t>fwvpWymggErdFrGBUw9O</t>
        </is>
      </c>
      <c r="S5" t="inlineStr">
        <is>
          <t>l6xksVhpATWav678kX5O</t>
        </is>
      </c>
      <c r="T5" t="inlineStr">
        <is>
          <t>H9wK7HbcKtctkEVGVtHy</t>
        </is>
      </c>
      <c r="U5" t="inlineStr">
        <is>
          <t>gRkqBreiZN1PbrumFpPn</t>
        </is>
      </c>
      <c r="V5" t="inlineStr">
        <is>
          <t>0mJGtMgx95n5F0mJMeXk</t>
        </is>
      </c>
      <c r="W5" t="inlineStr">
        <is>
          <t>ic41kZuskS05Xa41AAVN</t>
        </is>
      </c>
      <c r="X5" t="inlineStr">
        <is>
          <t>JRS4mnMA5qyd56NlD1Nl</t>
        </is>
      </c>
      <c r="Y5" t="inlineStr">
        <is>
          <t>TSmyvD1U8D0ub2p7XnbH</t>
        </is>
      </c>
      <c r="Z5" t="inlineStr">
        <is>
          <t>dUJizoSlkOIg8u7ZdSEV</t>
        </is>
      </c>
      <c r="AA5" t="inlineStr">
        <is>
          <t>ebTMKL7vyzDCyG06uTzh</t>
        </is>
      </c>
      <c r="AB5" t="inlineStr">
        <is>
          <t>y7KLB2Ft65CDALrnAKNK</t>
        </is>
      </c>
      <c r="AC5" t="inlineStr">
        <is>
          <t>5PIcpSAisHTSxJn1M9NQ</t>
        </is>
      </c>
      <c r="AD5" t="inlineStr">
        <is>
          <t>TG4OKFM71UIvc8TRUZK8</t>
        </is>
      </c>
      <c r="AE5" t="inlineStr">
        <is>
          <t>KPTpo89aW64a3oomZcMJ</t>
        </is>
      </c>
      <c r="AF5" t="inlineStr">
        <is>
          <t>lVR1DEXiL1DSDFIueBEP</t>
        </is>
      </c>
      <c r="AG5" t="inlineStr">
        <is>
          <t>ROP1WhKhbaNc6VBkrfaS</t>
        </is>
      </c>
      <c r="AH5" t="inlineStr">
        <is>
          <t>jZAERKDDJcEgSVlLlOSW</t>
        </is>
      </c>
      <c r="AI5" t="inlineStr">
        <is>
          <t>2Th5gNjngnMviSBurG5m</t>
        </is>
      </c>
      <c r="AJ5" t="inlineStr">
        <is>
          <t>zYV9vIGlOeUH5NkmvOa1</t>
        </is>
      </c>
      <c r="AK5" t="inlineStr">
        <is>
          <t>UA7CUx3FGqQgMhKdgcZQ</t>
        </is>
      </c>
      <c r="AL5" t="inlineStr">
        <is>
          <t>eCbg2KA5BtUUgRZNDBZZ</t>
        </is>
      </c>
      <c r="AM5" t="inlineStr">
        <is>
          <t>XI2AHInqwXPcBgCfH5RI</t>
        </is>
      </c>
      <c r="AN5" t="inlineStr">
        <is>
          <t>rek2z6NxGH2aoNJPYStD</t>
        </is>
      </c>
      <c r="AO5" t="inlineStr">
        <is>
          <t>ef7qBhfU1ZU7WiNGziv7</t>
        </is>
      </c>
      <c r="AP5" t="inlineStr">
        <is>
          <t>1dwUarSEB964I42c1tDH</t>
        </is>
      </c>
      <c r="AQ5" t="inlineStr">
        <is>
          <t>hgJCPhtUmhP1uAssUH0i</t>
        </is>
      </c>
      <c r="AR5" t="inlineStr">
        <is>
          <t>y4c20p9fgs8V4H90BwgU</t>
        </is>
      </c>
      <c r="AS5" t="inlineStr">
        <is>
          <t>721wr1atqfBspyIm7zo8</t>
        </is>
      </c>
      <c r="AT5" t="inlineStr">
        <is>
          <t>5MQOh8zF36aDpK3i0pkf</t>
        </is>
      </c>
      <c r="AU5" t="inlineStr">
        <is>
          <t>AIXLGYwk5j8V51ZisPtl</t>
        </is>
      </c>
      <c r="AV5" t="inlineStr">
        <is>
          <t>gjXzMcJfi96fLdZJe31P</t>
        </is>
      </c>
      <c r="AW5" t="inlineStr">
        <is>
          <t>CEF1u4MKlggpy70WkLCC</t>
        </is>
      </c>
      <c r="AX5" t="inlineStr">
        <is>
          <t>yHfUsk7f29lCl0B5P0Bh</t>
        </is>
      </c>
      <c r="AY5" t="inlineStr">
        <is>
          <t>a4PdiKJwuX9f4U1vUVmC</t>
        </is>
      </c>
      <c r="AZ5" t="inlineStr">
        <is>
          <t>Q2oWkSmHSbv419i2kKIj</t>
        </is>
      </c>
      <c r="BA5" t="inlineStr">
        <is>
          <t>WYYHCFWLEdKmltDsoAGv</t>
        </is>
      </c>
      <c r="BB5" t="inlineStr">
        <is>
          <t>sRiRYLrGD5lsiqICfRJz</t>
        </is>
      </c>
      <c r="BC5" t="inlineStr">
        <is>
          <t>6wnFQFvZqJn8OX052P2s</t>
        </is>
      </c>
      <c r="BD5" t="inlineStr">
        <is>
          <t>XZO1bSk3y0ZojqX5eH3f</t>
        </is>
      </c>
      <c r="BE5" t="inlineStr">
        <is>
          <t>TYcXjSap9vhjR4mGgipj</t>
        </is>
      </c>
      <c r="BF5" t="inlineStr">
        <is>
          <t>DsJrsUr2HCkQuCyZ3NVm</t>
        </is>
      </c>
      <c r="BG5" t="inlineStr">
        <is>
          <t>urWoLuQ1bJHQZ0throql</t>
        </is>
      </c>
      <c r="BH5" t="inlineStr">
        <is>
          <t>dSG7tnM8fQIalHgciPMF</t>
        </is>
      </c>
      <c r="BI5" t="inlineStr">
        <is>
          <t>k4D1G3pZwZR4OQ3v8BXf</t>
        </is>
      </c>
      <c r="BJ5" t="inlineStr">
        <is>
          <t>CnhRAE0ta8mGIWCnlUqI</t>
        </is>
      </c>
      <c r="BK5" t="inlineStr">
        <is>
          <t>FVzpWokPAGViJjRgF0cI</t>
        </is>
      </c>
      <c r="BL5" t="inlineStr">
        <is>
          <t>h8LpoUKNJN1BySn8CMk6</t>
        </is>
      </c>
      <c r="BM5" t="inlineStr">
        <is>
          <t>isCeUfiTw3PtCQ54T6Gz</t>
        </is>
      </c>
      <c r="BN5" t="inlineStr">
        <is>
          <t>573xU4tPAePOMm7OvAp0</t>
        </is>
      </c>
      <c r="BO5" t="inlineStr">
        <is>
          <t>WR3HB68yGJIYuaoHF25J</t>
        </is>
      </c>
      <c r="BP5" t="inlineStr">
        <is>
          <t>R0vpPUc3nKRRPNxbJqXK</t>
        </is>
      </c>
      <c r="BQ5" t="inlineStr">
        <is>
          <t>Ph36HRwXBJptMrweWTj8</t>
        </is>
      </c>
      <c r="BR5" t="inlineStr">
        <is>
          <t>lyZLuzQqrU065BPquP5i</t>
        </is>
      </c>
      <c r="BS5" t="inlineStr">
        <is>
          <t>i3iXP7OHB3ajOdqz5xMA</t>
        </is>
      </c>
      <c r="BT5" t="inlineStr">
        <is>
          <t>oY52X5ymDuDy49ihtqjI</t>
        </is>
      </c>
      <c r="BU5" t="inlineStr">
        <is>
          <t>11Ddu87Q5UmS5HdPrzDY</t>
        </is>
      </c>
      <c r="BV5" t="inlineStr">
        <is>
          <t>TuHdbq2LLhlA6euXq1p3</t>
        </is>
      </c>
      <c r="BW5" t="inlineStr">
        <is>
          <t>eAWb9oalkyYHMJeieS99</t>
        </is>
      </c>
      <c r="BX5" t="inlineStr">
        <is>
          <t>iPXytK0OWRmC6m2VbU3f</t>
        </is>
      </c>
      <c r="BY5" t="inlineStr">
        <is>
          <t>JOMhrqbOqTcglYmnXWQ7</t>
        </is>
      </c>
      <c r="BZ5" t="inlineStr">
        <is>
          <t>TimYO0hPSX4uR7SAzAX5</t>
        </is>
      </c>
      <c r="CA5" t="inlineStr">
        <is>
          <t>jHWbpFDdrSMA5piiMgIP</t>
        </is>
      </c>
      <c r="CB5" t="inlineStr">
        <is>
          <t>cFYoNcgsEt5s2hkIMuwA</t>
        </is>
      </c>
      <c r="CC5" t="inlineStr">
        <is>
          <t>GRwMo45i0VEFqJ5Hmost</t>
        </is>
      </c>
      <c r="CD5" t="inlineStr">
        <is>
          <t>zQ9KYfuE90StcnGhbA7O</t>
        </is>
      </c>
      <c r="CE5" t="inlineStr">
        <is>
          <t>WRNRScO0vg2f3JU3GFeA</t>
        </is>
      </c>
      <c r="CF5" t="inlineStr">
        <is>
          <t>YWwGRDcOLTIZNX0Sxy8X</t>
        </is>
      </c>
      <c r="CG5" t="inlineStr">
        <is>
          <t>RVdRODJeCKlvAhB3EGSp</t>
        </is>
      </c>
      <c r="CH5" t="inlineStr">
        <is>
          <t>UQJ0U8XqgVrXTZfReBCD</t>
        </is>
      </c>
      <c r="CI5" t="inlineStr">
        <is>
          <t>7XXpxVejpsxtIrCHo26e</t>
        </is>
      </c>
      <c r="CJ5" t="inlineStr">
        <is>
          <t>armabrMB6kXHH2yGJ5LZ</t>
        </is>
      </c>
      <c r="CK5" t="inlineStr">
        <is>
          <t>EE2GNZRQ6TvDFj6Vx2Fv</t>
        </is>
      </c>
      <c r="CL5" t="inlineStr">
        <is>
          <t>6TjsgKY9ggnLfvHiFND0</t>
        </is>
      </c>
      <c r="CM5" t="inlineStr">
        <is>
          <t>Izj6LikZv2oQdgXsyeX3</t>
        </is>
      </c>
      <c r="CN5" t="inlineStr">
        <is>
          <t>BGk0TnrzXfudxTrOtQ7y</t>
        </is>
      </c>
      <c r="CO5" t="inlineStr">
        <is>
          <t>h6KoRyLTCJdQ4PRFELKg</t>
        </is>
      </c>
      <c r="CP5" t="inlineStr">
        <is>
          <t>RnNflTnFFDYehI85ET1Z</t>
        </is>
      </c>
      <c r="CQ5" t="inlineStr">
        <is>
          <t>VfthhTm95qccXUgfslAP</t>
        </is>
      </c>
      <c r="CR5" t="inlineStr">
        <is>
          <t>cbJGVMfhUuPuUNoXheZs</t>
        </is>
      </c>
      <c r="CS5" t="inlineStr">
        <is>
          <t>RO3k6MgmDsS5KPI7v6JS</t>
        </is>
      </c>
      <c r="CT5" t="inlineStr">
        <is>
          <t>RdId2lY8GAbOSzMFrZoU</t>
        </is>
      </c>
      <c r="CU5" t="inlineStr">
        <is>
          <t>oN0eAfVIp3DjzhXMweqv</t>
        </is>
      </c>
      <c r="CV5" t="inlineStr">
        <is>
          <t>wic9vjd36G12e0PIkvnM</t>
        </is>
      </c>
    </row>
    <row r="6">
      <c r="A6" t="inlineStr">
        <is>
          <t>48JngBTXHAALrLCkTAI3</t>
        </is>
      </c>
      <c r="B6" t="inlineStr">
        <is>
          <t>TNOZAuPrmccE4l1w0Vze</t>
        </is>
      </c>
      <c r="C6" t="inlineStr">
        <is>
          <t>jNij3VNOzY1mBK6yYir9</t>
        </is>
      </c>
      <c r="D6" t="inlineStr">
        <is>
          <t>oH4DeuUj2yjdfOz8sAFh</t>
        </is>
      </c>
      <c r="E6" t="inlineStr">
        <is>
          <t>AqdAKPiVu6P4QZdJh1bj</t>
        </is>
      </c>
      <c r="F6" t="inlineStr">
        <is>
          <t>HjFmXyJlGYs6jpH57QDI</t>
        </is>
      </c>
      <c r="G6" t="inlineStr">
        <is>
          <t>7nkWxifbZnLvRFKFNIQv</t>
        </is>
      </c>
      <c r="H6" t="inlineStr">
        <is>
          <t>xotxGmM1mQaUVMv8PBny</t>
        </is>
      </c>
      <c r="I6" t="inlineStr">
        <is>
          <t>321qvUDuoleW5DsVETgA</t>
        </is>
      </c>
      <c r="J6" t="inlineStr">
        <is>
          <t>LZ4TB84S9lfYQOra0lSA</t>
        </is>
      </c>
      <c r="K6" t="inlineStr">
        <is>
          <t>xJqrJZExmp3Pian8Qoq1</t>
        </is>
      </c>
      <c r="L6" t="inlineStr">
        <is>
          <t>YAyrE1BHouZw1D4AOU80</t>
        </is>
      </c>
      <c r="M6" t="inlineStr">
        <is>
          <t>H6edciMEAbtsk2D5cdcN</t>
        </is>
      </c>
      <c r="N6" t="inlineStr">
        <is>
          <t>LoUxaVOG5x2sJPGqo30o</t>
        </is>
      </c>
      <c r="O6" t="inlineStr">
        <is>
          <t>ngzePzYLUStIcs0nBAQ5</t>
        </is>
      </c>
      <c r="P6" t="inlineStr">
        <is>
          <t>w2sSO1wGHkw3Yg6Z9Fx4</t>
        </is>
      </c>
      <c r="Q6" t="inlineStr">
        <is>
          <t>ne9kdWV9XRhRdcIhmwSB</t>
        </is>
      </c>
      <c r="R6" t="inlineStr">
        <is>
          <t>JhI1wY2THW479ap9HbLE</t>
        </is>
      </c>
      <c r="S6" t="inlineStr">
        <is>
          <t>Kt2RpTLdIB5i1RyVn0hg</t>
        </is>
      </c>
      <c r="T6" t="inlineStr">
        <is>
          <t>nG79Ic37cFoSwmYASrQy</t>
        </is>
      </c>
      <c r="U6" t="inlineStr">
        <is>
          <t>FvMrI56YeFnHxrAfqLQz</t>
        </is>
      </c>
      <c r="V6" t="inlineStr">
        <is>
          <t>61SLTXvYAiTIqxQKfh4S</t>
        </is>
      </c>
      <c r="W6" t="inlineStr">
        <is>
          <t>lg2DwPjfo5uk1ubgW9wu</t>
        </is>
      </c>
      <c r="X6" t="inlineStr">
        <is>
          <t>sot5GwS4lIEyP1Aae40x</t>
        </is>
      </c>
      <c r="Y6" t="inlineStr">
        <is>
          <t>QCX0xWooMhmIJ0CHdTjY</t>
        </is>
      </c>
      <c r="Z6" t="inlineStr">
        <is>
          <t>Eaipbq2qXgzAzVWeoPAb</t>
        </is>
      </c>
      <c r="AA6" t="inlineStr">
        <is>
          <t>Opt0G88NCOCGgPGk2Fij</t>
        </is>
      </c>
      <c r="AB6" t="inlineStr">
        <is>
          <t>XehCT2fqZvILboGEdqce</t>
        </is>
      </c>
      <c r="AC6" t="inlineStr">
        <is>
          <t>lfgEr7GYIDWVFE1oWInC</t>
        </is>
      </c>
      <c r="AD6" t="inlineStr">
        <is>
          <t>C8CAUvpPiztipfluglNI</t>
        </is>
      </c>
      <c r="AE6" t="inlineStr">
        <is>
          <t>u0mQDxmD84t2hsItiuGd</t>
        </is>
      </c>
      <c r="AF6" t="inlineStr">
        <is>
          <t>tu8dKw1LnKz3dzUJLEL8</t>
        </is>
      </c>
      <c r="AG6" t="inlineStr">
        <is>
          <t>fv4De2wSop78A8tt7In5</t>
        </is>
      </c>
      <c r="AH6" t="inlineStr">
        <is>
          <t>sSMnRN2WCy6nIMTyag9D</t>
        </is>
      </c>
      <c r="AI6" t="inlineStr">
        <is>
          <t>pAgEKemJGcn4bULwEYR9</t>
        </is>
      </c>
      <c r="AJ6" t="inlineStr">
        <is>
          <t>x64VgHLyfYh4RruOR87y</t>
        </is>
      </c>
      <c r="AK6" t="inlineStr">
        <is>
          <t>H1nZxBMDyhEWTKNDRfJC</t>
        </is>
      </c>
      <c r="AL6" t="inlineStr">
        <is>
          <t>bsLWFRCE6E7Y5AjKKYnm</t>
        </is>
      </c>
      <c r="AM6" t="inlineStr">
        <is>
          <t>JqTYRpPhz4Ew0GlE3rMq</t>
        </is>
      </c>
      <c r="AN6" t="inlineStr">
        <is>
          <t>VdQ7xRkD3dJAoXx3lSEF</t>
        </is>
      </c>
      <c r="AO6" t="inlineStr">
        <is>
          <t>E3EMOXchQwdS190bf4xF</t>
        </is>
      </c>
      <c r="AP6" t="inlineStr">
        <is>
          <t>Wl1x5GoVlOlKaU8bdqFl</t>
        </is>
      </c>
      <c r="AQ6" t="inlineStr">
        <is>
          <t>SbKwfoORJ6YvsGQrb1O2</t>
        </is>
      </c>
      <c r="AR6" t="inlineStr">
        <is>
          <t>dCHxEF7D7s5jNRq1zQ5W</t>
        </is>
      </c>
      <c r="AS6" t="inlineStr">
        <is>
          <t>4WyFdmqxHz6VzGH1CvLi</t>
        </is>
      </c>
      <c r="AT6" t="inlineStr">
        <is>
          <t>YoJEGpjpYPK4WyP4ktMC</t>
        </is>
      </c>
      <c r="AU6" t="inlineStr">
        <is>
          <t>eyvgwoBE9UAD49ZSA4Kr</t>
        </is>
      </c>
      <c r="AV6" t="inlineStr">
        <is>
          <t>e7l48LO8CnX2DLNM4ttZ</t>
        </is>
      </c>
      <c r="AW6" t="inlineStr">
        <is>
          <t>RGOc1CbPsm6YBlIB4liZ</t>
        </is>
      </c>
      <c r="AX6" t="inlineStr">
        <is>
          <t>xGhRunXJYDx9hj3SAehp</t>
        </is>
      </c>
      <c r="AY6" t="inlineStr">
        <is>
          <t>ifMLxTTbeE3jAgmo9cuk</t>
        </is>
      </c>
      <c r="AZ6" t="inlineStr">
        <is>
          <t>JAbuzT4Rg2c7uGW6Hrj1</t>
        </is>
      </c>
      <c r="BA6" t="inlineStr">
        <is>
          <t>B0240o9fNeRabqHp2JpH</t>
        </is>
      </c>
      <c r="BB6" t="inlineStr">
        <is>
          <t>zUgmUqhQhtHnzt9rckvx</t>
        </is>
      </c>
      <c r="BC6" t="inlineStr">
        <is>
          <t>ZWgETkbCCNB3scwhhF5y</t>
        </is>
      </c>
      <c r="BD6" t="inlineStr">
        <is>
          <t>obz1Yu3N0afnjbxuIvq8</t>
        </is>
      </c>
      <c r="BE6" t="inlineStr">
        <is>
          <t>HzfWypvIMg2T8KIJ3rJH</t>
        </is>
      </c>
      <c r="BF6" t="inlineStr">
        <is>
          <t>Mem0RJMAWnkjePXOV94v</t>
        </is>
      </c>
      <c r="BG6" t="inlineStr">
        <is>
          <t>VTqiOGd9v7rVLZXybWth</t>
        </is>
      </c>
      <c r="BH6" t="inlineStr">
        <is>
          <t>vAk2B1Ir0GQPTaKeCBfC</t>
        </is>
      </c>
      <c r="BI6" t="inlineStr">
        <is>
          <t>s08NPdWWTl0RtBj4CvH0</t>
        </is>
      </c>
      <c r="BJ6" t="inlineStr">
        <is>
          <t>Sbou7Rn8y4Tgytjvdd55</t>
        </is>
      </c>
      <c r="BK6" t="inlineStr">
        <is>
          <t>V5jZNYjmkIoGL31zouEx</t>
        </is>
      </c>
      <c r="BL6" t="inlineStr">
        <is>
          <t>fXyORV8iwyysJqWP6jw3</t>
        </is>
      </c>
      <c r="BM6" t="inlineStr">
        <is>
          <t>L8imexoDPAYqaavwhmNB</t>
        </is>
      </c>
      <c r="BN6" t="inlineStr">
        <is>
          <t>8EGPZMUkBpXhFCjdZjjf</t>
        </is>
      </c>
      <c r="BO6" t="inlineStr">
        <is>
          <t>IUA31y1ckbn2890HEtIz</t>
        </is>
      </c>
      <c r="BP6" t="inlineStr">
        <is>
          <t>aTYESht1OwK2SkdO1JQl</t>
        </is>
      </c>
      <c r="BQ6" t="inlineStr">
        <is>
          <t>kX81y2UJ53dxwCvkFsAx</t>
        </is>
      </c>
      <c r="BR6" t="inlineStr">
        <is>
          <t>aRZLGQOPXnNkmA3xhIsz</t>
        </is>
      </c>
      <c r="BS6" t="inlineStr">
        <is>
          <t>8eUPEGVTOB6RmFGVJHAe</t>
        </is>
      </c>
      <c r="BT6" t="inlineStr">
        <is>
          <t>A0gwMIUjQWwznDecuWTL</t>
        </is>
      </c>
      <c r="BU6" t="inlineStr">
        <is>
          <t>eWAViPTTE0OGIYvGppnB</t>
        </is>
      </c>
      <c r="BV6" t="inlineStr">
        <is>
          <t>dus4LqSKbLvMMGnNW8Gf</t>
        </is>
      </c>
      <c r="BW6" t="inlineStr">
        <is>
          <t>poVtFjIPdOoCPa1h3JK0</t>
        </is>
      </c>
      <c r="BX6" t="inlineStr">
        <is>
          <t>hj00D68jpfBt1NM823s5</t>
        </is>
      </c>
      <c r="BY6" t="inlineStr">
        <is>
          <t>TKIgl5VxILTl6yfXP5Dw</t>
        </is>
      </c>
      <c r="BZ6" t="inlineStr">
        <is>
          <t>L9yUM9cUlH50m9iGUoKA</t>
        </is>
      </c>
      <c r="CA6" t="inlineStr">
        <is>
          <t>wMbXXjL8IW6E0jkPSsvL</t>
        </is>
      </c>
      <c r="CB6" t="inlineStr">
        <is>
          <t>ha1CFZhqdfNZCSKU7uOM</t>
        </is>
      </c>
      <c r="CC6" t="inlineStr">
        <is>
          <t>ZjmPuyBuKlDR5MxIQFzX</t>
        </is>
      </c>
      <c r="CD6" t="inlineStr">
        <is>
          <t>yG2l7jdieKuWgnDyre6M</t>
        </is>
      </c>
      <c r="CE6" t="inlineStr">
        <is>
          <t>7cFV2yffk1bMBaO4fa6B</t>
        </is>
      </c>
      <c r="CF6" t="inlineStr">
        <is>
          <t>4ITfJZz9Va9WOz7uf0Lh</t>
        </is>
      </c>
      <c r="CG6" t="inlineStr">
        <is>
          <t>Hv3ltrygCTQqzncUCtLr</t>
        </is>
      </c>
      <c r="CH6" t="inlineStr">
        <is>
          <t>9Rq1iF8yvHFrKnnuQx9K</t>
        </is>
      </c>
      <c r="CI6" t="inlineStr">
        <is>
          <t>H3OOszY7Q5jqpaDXTe1N</t>
        </is>
      </c>
      <c r="CJ6" t="inlineStr">
        <is>
          <t>VClUFZQ0IPtJdjroa1s7</t>
        </is>
      </c>
      <c r="CK6" t="inlineStr">
        <is>
          <t>BEZRAuT0vKrskAlwwcmC</t>
        </is>
      </c>
      <c r="CL6" t="inlineStr">
        <is>
          <t>XYPY4JSY0dvEf4oagKIT</t>
        </is>
      </c>
      <c r="CM6" t="inlineStr">
        <is>
          <t>kYIyTZ7McZk5lTdBW38v</t>
        </is>
      </c>
      <c r="CN6" t="inlineStr">
        <is>
          <t>kq0Gi0xlDwMyt6t0XLE3</t>
        </is>
      </c>
      <c r="CO6" t="inlineStr">
        <is>
          <t>LennN1FafGkSy19NCeYQ</t>
        </is>
      </c>
      <c r="CP6" t="inlineStr">
        <is>
          <t>ZeaCCqCtQjkIZDrz7qTm</t>
        </is>
      </c>
      <c r="CQ6" t="inlineStr">
        <is>
          <t>xEkdno8wtuXfr1m76zlU</t>
        </is>
      </c>
      <c r="CR6" t="inlineStr">
        <is>
          <t>JEdvVQDjFPJvkDou3Zfc</t>
        </is>
      </c>
      <c r="CS6" t="inlineStr">
        <is>
          <t>EOE33sw0ySwyGM1e5O8k</t>
        </is>
      </c>
      <c r="CT6" t="inlineStr">
        <is>
          <t>gEZiWaqC7aLvB55UTAYA</t>
        </is>
      </c>
      <c r="CU6" t="inlineStr">
        <is>
          <t>1Lay2X2FgaA819hRZ5Hn</t>
        </is>
      </c>
      <c r="CV6" t="inlineStr">
        <is>
          <t>ZbknmCYAsZ1uth8mIXF5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c1xI34WFjgOstOniI5ZC</t>
        </is>
      </c>
      <c r="B2" t="inlineStr">
        <is>
          <t>XpH79MRe8g1NanF3rD73</t>
        </is>
      </c>
      <c r="C2" t="inlineStr">
        <is>
          <t>0Mi1kl1fgFwE8PJn96rY</t>
        </is>
      </c>
      <c r="D2" t="inlineStr">
        <is>
          <t>FUrkpgSdJBsGZQFzlF8a</t>
        </is>
      </c>
      <c r="E2" t="inlineStr">
        <is>
          <t>EVPYt8kG9yIwTAKoyuUX</t>
        </is>
      </c>
      <c r="F2" t="inlineStr">
        <is>
          <t>qd2wUe5SRiyiLLqah218</t>
        </is>
      </c>
      <c r="G2" t="inlineStr">
        <is>
          <t>0suHrHktxIOdHPG5hceQ</t>
        </is>
      </c>
      <c r="H2" t="inlineStr">
        <is>
          <t>3p4gIl5FhfkPEP9jjIt3</t>
        </is>
      </c>
      <c r="I2" t="inlineStr">
        <is>
          <t>vUdDYkDOL5EtCRDeVrKC</t>
        </is>
      </c>
      <c r="J2" t="inlineStr">
        <is>
          <t>roLUrDDAGKy4Apl61E1J</t>
        </is>
      </c>
      <c r="K2" t="inlineStr">
        <is>
          <t>RyY0xbVrXEfiB8N9ypyE</t>
        </is>
      </c>
      <c r="L2" t="inlineStr">
        <is>
          <t>qqRzhzTIvpMt9UxpN1Ns</t>
        </is>
      </c>
      <c r="M2" t="inlineStr">
        <is>
          <t>yXVhqfOWvUi7lwCZ4UKl</t>
        </is>
      </c>
      <c r="N2" t="inlineStr">
        <is>
          <t>m4ECPyGouqA1jORXUpXo</t>
        </is>
      </c>
      <c r="O2" t="inlineStr">
        <is>
          <t>oni7eoBjxMwjmBlGCKse</t>
        </is>
      </c>
      <c r="P2" t="inlineStr">
        <is>
          <t>6nTMqD5GiNmzSisySbO8</t>
        </is>
      </c>
      <c r="Q2" t="inlineStr">
        <is>
          <t>ryZwwPkiN0vKtS2G0kNb</t>
        </is>
      </c>
      <c r="R2" t="inlineStr">
        <is>
          <t>XEnvPbbEmjGF8ajbMdNT</t>
        </is>
      </c>
      <c r="S2" t="inlineStr">
        <is>
          <t>nxs33AgsCMSTGAVclYV7</t>
        </is>
      </c>
      <c r="T2" t="inlineStr">
        <is>
          <t>gtkg5YnAL63Rbnip71qV</t>
        </is>
      </c>
      <c r="U2" t="inlineStr">
        <is>
          <t>X2DZjE8cLQ0sr9AVeOSA</t>
        </is>
      </c>
      <c r="V2" t="inlineStr">
        <is>
          <t>rnJM56vJeK9o0KBRAyW4</t>
        </is>
      </c>
      <c r="W2" t="inlineStr">
        <is>
          <t>agcOMd3Cp24zXUkPX9NS</t>
        </is>
      </c>
      <c r="X2" t="inlineStr">
        <is>
          <t>QKhH2eISwGfNz7tpDf0v</t>
        </is>
      </c>
      <c r="Y2" t="inlineStr">
        <is>
          <t>ga9RIsCu6w2DyvM1muJ0</t>
        </is>
      </c>
      <c r="Z2" t="inlineStr">
        <is>
          <t>8pIRNMFIzGvWwUHeGRR7</t>
        </is>
      </c>
      <c r="AA2" t="inlineStr">
        <is>
          <t>z2NMx90ye5NgkIZAIUUq</t>
        </is>
      </c>
      <c r="AB2" t="inlineStr">
        <is>
          <t>pwPaBbRWRUhrBuW2PmCn</t>
        </is>
      </c>
      <c r="AC2" t="inlineStr">
        <is>
          <t>j8b2lmNDvlaycVk3a6ng</t>
        </is>
      </c>
      <c r="AD2" t="inlineStr">
        <is>
          <t>KKONZlfW3wAesRALAabF</t>
        </is>
      </c>
      <c r="AE2" t="inlineStr">
        <is>
          <t>lyyOZe3mc6pkxs7KmnPW</t>
        </is>
      </c>
      <c r="AF2" t="inlineStr">
        <is>
          <t>HNNs2ys8Xajwty85nEuI</t>
        </is>
      </c>
      <c r="AG2" t="inlineStr">
        <is>
          <t>xnc44lFdF34n9PruMaBS</t>
        </is>
      </c>
      <c r="AH2" t="inlineStr">
        <is>
          <t>j06qLdymDZ22UvPcXsiv</t>
        </is>
      </c>
      <c r="AI2" t="inlineStr">
        <is>
          <t>r9yiSgprtkIZ7dXAN9hw</t>
        </is>
      </c>
      <c r="AJ2" t="inlineStr">
        <is>
          <t>EpWIBNmMJ223VzDitqPw</t>
        </is>
      </c>
      <c r="AK2" t="inlineStr">
        <is>
          <t>dloMn9qEVp6ab8UWXAEl</t>
        </is>
      </c>
      <c r="AL2" t="inlineStr">
        <is>
          <t>pAXKg08Gk71CxdmDxyrk</t>
        </is>
      </c>
      <c r="AM2" t="inlineStr">
        <is>
          <t>V9SoXJdCqMbR04wSDRJf</t>
        </is>
      </c>
      <c r="AN2" t="inlineStr">
        <is>
          <t>VsPX6D8aJm6wwViWpjl1</t>
        </is>
      </c>
      <c r="AO2" t="inlineStr">
        <is>
          <t>wvBARaOugD4lVbzwNI0e</t>
        </is>
      </c>
      <c r="AP2" t="inlineStr">
        <is>
          <t>URdBWRGNjp13f2QwLmWP</t>
        </is>
      </c>
      <c r="AQ2" t="inlineStr">
        <is>
          <t>HVjHkVoILcTzvSL9zWqQ</t>
        </is>
      </c>
      <c r="AR2" t="inlineStr">
        <is>
          <t>iNrrurvMspobADOUMvJC</t>
        </is>
      </c>
      <c r="AS2" t="inlineStr">
        <is>
          <t>N21H504WJcqMW5m3IeDF</t>
        </is>
      </c>
      <c r="AT2" t="inlineStr">
        <is>
          <t>C9iZjInWxiMLG66RtV2C</t>
        </is>
      </c>
      <c r="AU2" t="inlineStr">
        <is>
          <t>rX2DvtcwoRWH7mVZiSOP</t>
        </is>
      </c>
      <c r="AV2" t="inlineStr">
        <is>
          <t>wV8rlAsR0DHyiJW9DNaV</t>
        </is>
      </c>
      <c r="AW2" t="inlineStr">
        <is>
          <t>liI4i2sVMQrXh9ghqG5q</t>
        </is>
      </c>
      <c r="AX2" t="inlineStr">
        <is>
          <t>CGo448BtYwv6Lf84NYB1</t>
        </is>
      </c>
      <c r="AY2" t="inlineStr">
        <is>
          <t>dA9BfirDLbXugYiVvdWE</t>
        </is>
      </c>
      <c r="AZ2" t="inlineStr">
        <is>
          <t>Kvm1zYIdqg9M8jUqL8A1</t>
        </is>
      </c>
      <c r="BA2" t="inlineStr">
        <is>
          <t>ZxZz7UECHVXstThBX0dv</t>
        </is>
      </c>
      <c r="BB2" t="inlineStr">
        <is>
          <t>7hZgWPjjT3T1DtewG1CF</t>
        </is>
      </c>
      <c r="BC2" t="inlineStr">
        <is>
          <t>8yuHepdtjaE2D7MyHf4s</t>
        </is>
      </c>
      <c r="BD2" t="inlineStr">
        <is>
          <t>GlUhdcFczZQzzUm6E5t6</t>
        </is>
      </c>
      <c r="BE2" t="inlineStr">
        <is>
          <t>QUlpF7aTDnnyBf48DTle</t>
        </is>
      </c>
      <c r="BF2" t="inlineStr">
        <is>
          <t>4NW1lU8KtXmS79VQGmMK</t>
        </is>
      </c>
      <c r="BG2" t="inlineStr">
        <is>
          <t>iuLLQo6cAISQVOSbf6km</t>
        </is>
      </c>
      <c r="BH2" t="inlineStr">
        <is>
          <t>snG1H1XDOvEgE2zqLtDc</t>
        </is>
      </c>
      <c r="BI2" t="inlineStr">
        <is>
          <t>2ciuklA9PKoNkdK5wMbS</t>
        </is>
      </c>
      <c r="BJ2" t="inlineStr">
        <is>
          <t>bmk6JaB6euVb3pxq88eO</t>
        </is>
      </c>
      <c r="BK2" t="inlineStr">
        <is>
          <t>J2j9j6xq22Q9CFihhUu2</t>
        </is>
      </c>
      <c r="BL2" t="inlineStr">
        <is>
          <t>EWyQZAdPfR4zRQRUbCMm</t>
        </is>
      </c>
      <c r="BM2" t="inlineStr">
        <is>
          <t>CjDvi5m0ME23VeamMouR</t>
        </is>
      </c>
      <c r="BN2" t="inlineStr">
        <is>
          <t>ivQx5Qs5bt8j2dm4PFmx</t>
        </is>
      </c>
      <c r="BO2" t="inlineStr">
        <is>
          <t>SXSbagxRND1mODtI1ze3</t>
        </is>
      </c>
      <c r="BP2" t="inlineStr">
        <is>
          <t>a59Y4s1hwGRuzrxopGe6</t>
        </is>
      </c>
      <c r="BQ2" t="inlineStr">
        <is>
          <t>XJ8Wql9RGw52eLreF9oD</t>
        </is>
      </c>
      <c r="BR2" t="inlineStr">
        <is>
          <t>yZL2nZsAVOeJvHnM0fom</t>
        </is>
      </c>
      <c r="BS2" t="inlineStr">
        <is>
          <t>4Ljg8YXFYdy60GafrO5S</t>
        </is>
      </c>
      <c r="BT2" t="inlineStr">
        <is>
          <t>ov6KxsTcNN5NnDUankFF</t>
        </is>
      </c>
      <c r="BU2" t="inlineStr">
        <is>
          <t>880Tj7K6chn4onnTfjVS</t>
        </is>
      </c>
      <c r="BV2" t="inlineStr">
        <is>
          <t>uIDexsse2PbtWXMDf5Qt</t>
        </is>
      </c>
      <c r="BW2" t="inlineStr">
        <is>
          <t>WZmTfy6paUY7ZtJDQFg3</t>
        </is>
      </c>
      <c r="BX2" t="inlineStr">
        <is>
          <t>WLJOlDwMPCMdc1MBdjqz</t>
        </is>
      </c>
      <c r="BY2" t="inlineStr">
        <is>
          <t>WF58leA51BgcoNKuNX0Q</t>
        </is>
      </c>
      <c r="BZ2" t="inlineStr">
        <is>
          <t>Ek04fowZqZ7JUJuUxmDm</t>
        </is>
      </c>
      <c r="CA2" t="inlineStr">
        <is>
          <t>vaCgqeibkJvlr2BPljMw</t>
        </is>
      </c>
      <c r="CB2" t="inlineStr">
        <is>
          <t>QcdYZM2CXJCB4Eg4zneS</t>
        </is>
      </c>
      <c r="CC2" t="inlineStr">
        <is>
          <t>ZyTmvoJ2VnT5dcbQVxOy</t>
        </is>
      </c>
      <c r="CD2" t="inlineStr">
        <is>
          <t>SJUDVYjfwqz4j6LvZFYh</t>
        </is>
      </c>
      <c r="CE2" t="inlineStr">
        <is>
          <t>FbAuMlZihjpUUuxTMdIa</t>
        </is>
      </c>
      <c r="CF2" t="inlineStr">
        <is>
          <t>Hg3ke0tHiZU2UoLUPzPi</t>
        </is>
      </c>
      <c r="CG2" t="inlineStr">
        <is>
          <t>kHNyTww2afcQjcyaGAlu</t>
        </is>
      </c>
      <c r="CH2" t="inlineStr">
        <is>
          <t>l3nNpXcMX90k1MVbCLwi</t>
        </is>
      </c>
      <c r="CI2" t="inlineStr">
        <is>
          <t>dbTmbQaH8HlPp2VSOBz3</t>
        </is>
      </c>
      <c r="CJ2" t="inlineStr">
        <is>
          <t>OlXga38WBf0sw3pWXvV6</t>
        </is>
      </c>
      <c r="CK2" t="inlineStr">
        <is>
          <t>CH4Upcat2pKL3PFZxp3N</t>
        </is>
      </c>
      <c r="CL2" t="inlineStr">
        <is>
          <t>rmroP4ZgpCYh2js6Iapf</t>
        </is>
      </c>
      <c r="CM2" t="inlineStr">
        <is>
          <t>jpWP9AekoLaCDDWYF1D8</t>
        </is>
      </c>
      <c r="CN2" t="inlineStr">
        <is>
          <t>rEwgbTIppGazz8PuhP5u</t>
        </is>
      </c>
      <c r="CO2" t="inlineStr">
        <is>
          <t>FyFS8LJPr1eFVqjzciyR</t>
        </is>
      </c>
      <c r="CP2" t="inlineStr">
        <is>
          <t>ZIa1KgVXNsi21zogy6xe</t>
        </is>
      </c>
      <c r="CQ2" t="inlineStr">
        <is>
          <t>NHSjvjz6bcLyIkisuwDD</t>
        </is>
      </c>
      <c r="CR2" t="inlineStr">
        <is>
          <t>QK2XLVL2iaHXb7K1VtGo</t>
        </is>
      </c>
      <c r="CS2" t="inlineStr">
        <is>
          <t>CpLsKojNAXl0G8AeJwhL</t>
        </is>
      </c>
      <c r="CT2" t="inlineStr">
        <is>
          <t>qyKEnU1vNLoVerabz6id</t>
        </is>
      </c>
      <c r="CU2" t="inlineStr">
        <is>
          <t>0KaGl5L58EP23aDn9zLh</t>
        </is>
      </c>
      <c r="CV2" t="inlineStr">
        <is>
          <t>AWpdJv8S9cCnj6NaUDZt</t>
        </is>
      </c>
    </row>
    <row r="3" hidden="1" s="106">
      <c r="A3" t="inlineStr">
        <is>
          <t>6sixVypXFbeHVXZcxZ2J</t>
        </is>
      </c>
      <c r="B3" t="inlineStr">
        <is>
          <t>J2RdvfV4nnWdoU8SUk3a</t>
        </is>
      </c>
      <c r="C3" t="inlineStr">
        <is>
          <t>5wGaBeQS3uIYaaQlPNu5</t>
        </is>
      </c>
      <c r="D3" t="inlineStr">
        <is>
          <t>CaSzslFrYHSH59Otary1</t>
        </is>
      </c>
      <c r="E3" t="inlineStr">
        <is>
          <t>IJv7KmOuOTIfmRa8q6EE</t>
        </is>
      </c>
      <c r="F3" t="inlineStr">
        <is>
          <t>0G36mOFtpDHxSDtfq8Sz</t>
        </is>
      </c>
      <c r="G3" t="inlineStr">
        <is>
          <t>GQ0tF6cVUyBdefHjL6qp</t>
        </is>
      </c>
      <c r="H3" t="inlineStr">
        <is>
          <t>ZaauIaTS7PtKELEAISeI</t>
        </is>
      </c>
      <c r="I3" t="inlineStr">
        <is>
          <t>P2fWgJTod5OuYr6ZeP68</t>
        </is>
      </c>
      <c r="J3" t="inlineStr">
        <is>
          <t>Z3lMogAfiaNmKSe1KZ0H</t>
        </is>
      </c>
      <c r="K3" t="inlineStr">
        <is>
          <t>HwrnwENnjm34mCRHUKZS</t>
        </is>
      </c>
      <c r="L3" t="inlineStr">
        <is>
          <t>yJlcgROYVDdmLLf2wFJq</t>
        </is>
      </c>
      <c r="M3" t="inlineStr">
        <is>
          <t>yYM0xPWKWXM5NURcb2oW</t>
        </is>
      </c>
      <c r="N3" t="inlineStr">
        <is>
          <t>NiYtBpg99sZWdGuB1S70</t>
        </is>
      </c>
      <c r="O3" t="inlineStr">
        <is>
          <t>oXBQhxTqQBJZE2HESVzU</t>
        </is>
      </c>
      <c r="P3" t="inlineStr">
        <is>
          <t>wfPagpnK0EfldjthKkIL</t>
        </is>
      </c>
      <c r="Q3" t="inlineStr">
        <is>
          <t>rWgsVnEYO3KBFMbl94t1</t>
        </is>
      </c>
      <c r="R3" t="inlineStr">
        <is>
          <t>4eLCCQudR0OMNcifa6nu</t>
        </is>
      </c>
      <c r="S3" t="inlineStr">
        <is>
          <t>Zem7YuOO9qnUESKo9j1w</t>
        </is>
      </c>
      <c r="T3" t="inlineStr">
        <is>
          <t>AGxj4O5wtHxtrq9L18wS</t>
        </is>
      </c>
      <c r="U3" t="inlineStr">
        <is>
          <t>aOsm4Y0LAnOLdSvjjZ32</t>
        </is>
      </c>
      <c r="V3" t="inlineStr">
        <is>
          <t>AlunANCACW2l51aJrBR2</t>
        </is>
      </c>
      <c r="W3" t="inlineStr">
        <is>
          <t>qQbegkasUPWnFoHNMmsM</t>
        </is>
      </c>
      <c r="X3" t="inlineStr">
        <is>
          <t>WfXbjF4pUs4V7rF12ECr</t>
        </is>
      </c>
      <c r="Y3" t="inlineStr">
        <is>
          <t>uVbcxoY71bXIIgAJrCvK</t>
        </is>
      </c>
      <c r="Z3" t="inlineStr">
        <is>
          <t>hhsbvzkoh2kGJfiM3mKu</t>
        </is>
      </c>
      <c r="AA3" t="inlineStr">
        <is>
          <t>gzfstI9UxmoG4oTqmrXb</t>
        </is>
      </c>
      <c r="AB3" t="inlineStr">
        <is>
          <t>Hui8zLRHiMeyA9vrHTZu</t>
        </is>
      </c>
      <c r="AC3" t="inlineStr">
        <is>
          <t>IHomgK0zp3DpYoqtDKYW</t>
        </is>
      </c>
      <c r="AD3" t="inlineStr">
        <is>
          <t>uR1ZD7eFet3ipeLbYWXO</t>
        </is>
      </c>
      <c r="AE3" t="inlineStr">
        <is>
          <t>Ct3vkcomsnrByGEW32jL</t>
        </is>
      </c>
      <c r="AF3" t="inlineStr">
        <is>
          <t>s9LfyOvrrLwMq2oJQwsJ</t>
        </is>
      </c>
      <c r="AG3" t="inlineStr">
        <is>
          <t>zuKno2XpafbMKgSlcR25</t>
        </is>
      </c>
      <c r="AH3" t="inlineStr">
        <is>
          <t>cZyGoODZXjbpCcjayoKS</t>
        </is>
      </c>
      <c r="AI3" t="inlineStr">
        <is>
          <t>JueMhmwMU70KY93Pswia</t>
        </is>
      </c>
      <c r="AJ3" t="inlineStr">
        <is>
          <t>03whEM1uptN0bzktcD2t</t>
        </is>
      </c>
      <c r="AK3" t="inlineStr">
        <is>
          <t>C1rjPdHdGgQsYFg4cQCF</t>
        </is>
      </c>
      <c r="AL3" t="inlineStr">
        <is>
          <t>mesj29AQp1hACK1DEi05</t>
        </is>
      </c>
      <c r="AM3" t="inlineStr">
        <is>
          <t>LT1M6FCNtqFpEL8x0GmM</t>
        </is>
      </c>
      <c r="AN3" t="inlineStr">
        <is>
          <t>ejVnlWqalzTAwy3RCROK</t>
        </is>
      </c>
      <c r="AO3" t="inlineStr">
        <is>
          <t>q2PjB4hy81Cbfs5RxVSn</t>
        </is>
      </c>
      <c r="AP3" t="inlineStr">
        <is>
          <t>1EhA29EeZtzABoVpknLp</t>
        </is>
      </c>
      <c r="AQ3" t="inlineStr">
        <is>
          <t>i4lqOgisqvcUQT5iETw0</t>
        </is>
      </c>
      <c r="AR3" t="inlineStr">
        <is>
          <t>6Gmvpzyg5PY0kynDSx4D</t>
        </is>
      </c>
      <c r="AS3" t="inlineStr">
        <is>
          <t>86apbxRBaVKDB0yrqLxQ</t>
        </is>
      </c>
      <c r="AT3" t="inlineStr">
        <is>
          <t>cHvj8hZM2TmdI420QzGM</t>
        </is>
      </c>
      <c r="AU3" t="inlineStr">
        <is>
          <t>o3mnKQpRw4pFN0k8FRJz</t>
        </is>
      </c>
      <c r="AV3" t="inlineStr">
        <is>
          <t>UltYEJ3DcEN3elqICjP5</t>
        </is>
      </c>
      <c r="AW3" t="inlineStr">
        <is>
          <t>5pvlDeUcoH3orTicVO7w</t>
        </is>
      </c>
      <c r="AX3" t="inlineStr">
        <is>
          <t>8Wl8ClsPG3amYMz0erdK</t>
        </is>
      </c>
      <c r="AY3" t="inlineStr">
        <is>
          <t>QorvEiuYkVoARBphg2tG</t>
        </is>
      </c>
      <c r="AZ3" t="inlineStr">
        <is>
          <t>y9wJuPuPrcIMJEvYArwx</t>
        </is>
      </c>
      <c r="BA3" t="inlineStr">
        <is>
          <t>Ql9bchNnxj7ysx29t0to</t>
        </is>
      </c>
      <c r="BB3" t="inlineStr">
        <is>
          <t>845HhGqcg30zvCoKUarc</t>
        </is>
      </c>
      <c r="BC3" t="inlineStr">
        <is>
          <t>fggfUEoodWOY7ZpdCzur</t>
        </is>
      </c>
      <c r="BD3" t="inlineStr">
        <is>
          <t>3Rge1umtVOVLP5OSgNIf</t>
        </is>
      </c>
      <c r="BE3" t="inlineStr">
        <is>
          <t>eOOxV7emX3tIbpmdOE79</t>
        </is>
      </c>
      <c r="BF3" t="inlineStr">
        <is>
          <t>TqEI97chf3oUeKHj7R29</t>
        </is>
      </c>
      <c r="BG3" t="inlineStr">
        <is>
          <t>uT2E0gzqS2WFjITjzQwo</t>
        </is>
      </c>
      <c r="BH3" t="inlineStr">
        <is>
          <t>QCJucjgfeY2XqE75qho5</t>
        </is>
      </c>
      <c r="BI3" t="inlineStr">
        <is>
          <t>PMWWVk0oQmPgryGFzPml</t>
        </is>
      </c>
      <c r="BJ3" t="inlineStr">
        <is>
          <t>Xdf87ewsc5chwzQk06mE</t>
        </is>
      </c>
      <c r="BK3" t="inlineStr">
        <is>
          <t>6cYdGqOtOXFtia1I8ofs</t>
        </is>
      </c>
      <c r="BL3" t="inlineStr">
        <is>
          <t>zaDbBsmdX8EcQATxzgje</t>
        </is>
      </c>
      <c r="BM3" t="inlineStr">
        <is>
          <t>8KvcmxLw7Sfv1QdSXyiD</t>
        </is>
      </c>
      <c r="BN3" t="inlineStr">
        <is>
          <t>WMvdldVtVam8ZapbOnLR</t>
        </is>
      </c>
      <c r="BO3" t="inlineStr">
        <is>
          <t>zLliujBrb05vxv7BYVDE</t>
        </is>
      </c>
      <c r="BP3" t="inlineStr">
        <is>
          <t>tEQYZw9r9arzKc8zyU4A</t>
        </is>
      </c>
      <c r="BQ3" t="inlineStr">
        <is>
          <t>OnfhhWUAUX2WTpwiH39A</t>
        </is>
      </c>
      <c r="BR3" t="inlineStr">
        <is>
          <t>M4cjgOA1MuddFADvURAd</t>
        </is>
      </c>
      <c r="BS3" t="inlineStr">
        <is>
          <t>AioPYInjXn2cQXuGY0yz</t>
        </is>
      </c>
      <c r="BT3" t="inlineStr">
        <is>
          <t>Jn2KBaXYNHLcFvnz7GYk</t>
        </is>
      </c>
      <c r="BU3" t="inlineStr">
        <is>
          <t>rfBo44Qg5Nt95CH3m0FQ</t>
        </is>
      </c>
      <c r="BV3" t="inlineStr">
        <is>
          <t>cvhM7GkAkixEIhk97TA3</t>
        </is>
      </c>
      <c r="BW3" t="inlineStr">
        <is>
          <t>0p9c8fYFTD1xYMYRkTsz</t>
        </is>
      </c>
      <c r="BX3" t="inlineStr">
        <is>
          <t>bfJJiZ155cQYin47ieZk</t>
        </is>
      </c>
      <c r="BY3" t="inlineStr">
        <is>
          <t>IhFBexrw00HZ1E7EHrK7</t>
        </is>
      </c>
      <c r="BZ3" t="inlineStr">
        <is>
          <t>Yc5NYGd13YlwYeoyIn3f</t>
        </is>
      </c>
      <c r="CA3" t="inlineStr">
        <is>
          <t>TRyf2LucWrr6ClHq2QZ4</t>
        </is>
      </c>
      <c r="CB3" t="inlineStr">
        <is>
          <t>TIGzeNibrACRwMjloArT</t>
        </is>
      </c>
      <c r="CC3" t="inlineStr">
        <is>
          <t>XRyzXbGF8h8PcFtrW9VO</t>
        </is>
      </c>
      <c r="CD3" t="inlineStr">
        <is>
          <t>sPO1KynthRMaQlEtK8bC</t>
        </is>
      </c>
      <c r="CE3" t="inlineStr">
        <is>
          <t>nKiivshthueWWRVD7ihL</t>
        </is>
      </c>
      <c r="CF3" t="inlineStr">
        <is>
          <t>KfzfihZQdlRA0ZtzRqqy</t>
        </is>
      </c>
      <c r="CG3" t="inlineStr">
        <is>
          <t>gq13bnpVXmXO7r7YxjiN</t>
        </is>
      </c>
      <c r="CH3" t="inlineStr">
        <is>
          <t>pRfYPU5LUCSAEoiZE8Cs</t>
        </is>
      </c>
      <c r="CI3" t="inlineStr">
        <is>
          <t>BAI5f8W28oK6UySvfbUe</t>
        </is>
      </c>
      <c r="CJ3" t="inlineStr">
        <is>
          <t>Am9FRws7bUPHOJAvK1ng</t>
        </is>
      </c>
      <c r="CK3" t="inlineStr">
        <is>
          <t>fdViRKCrOJiFNngFrpjI</t>
        </is>
      </c>
      <c r="CL3" t="inlineStr">
        <is>
          <t>hPe6nwrO4TDvsHpSkY1f</t>
        </is>
      </c>
      <c r="CM3" t="inlineStr">
        <is>
          <t>MdD4x15loKWnEeUSaxAj</t>
        </is>
      </c>
      <c r="CN3" t="inlineStr">
        <is>
          <t>lVCLTUlZyIur14lwKHqa</t>
        </is>
      </c>
      <c r="CO3" t="inlineStr">
        <is>
          <t>I6Y9uVfrgI85G0Bajogp</t>
        </is>
      </c>
      <c r="CP3" t="inlineStr">
        <is>
          <t>l3ySOXCTsG0iJRso99uU</t>
        </is>
      </c>
      <c r="CQ3" t="inlineStr">
        <is>
          <t>OcTD9SPbUFvx8UTLvhcl</t>
        </is>
      </c>
      <c r="CR3" t="inlineStr">
        <is>
          <t>yMa37t3I5XagbTo6GgIX</t>
        </is>
      </c>
      <c r="CS3" t="inlineStr">
        <is>
          <t>KAHblFL1R6gE7XdPgtDF</t>
        </is>
      </c>
      <c r="CT3" t="inlineStr">
        <is>
          <t>SfktyarYTnpKzOgKEldN</t>
        </is>
      </c>
      <c r="CU3" t="inlineStr">
        <is>
          <t>bFZYNenaB5NmXroYNW1K</t>
        </is>
      </c>
      <c r="CV3" t="inlineStr">
        <is>
          <t>XHxEzk2JURf2XEmsgWJo</t>
        </is>
      </c>
    </row>
    <row r="4" hidden="1" s="106">
      <c r="A4" t="inlineStr">
        <is>
          <t>MB3qANKMSR0yvPdfvbmH</t>
        </is>
      </c>
      <c r="B4" t="inlineStr">
        <is>
          <t>UJW81puHGlCOYqXo99lG</t>
        </is>
      </c>
      <c r="C4" t="inlineStr">
        <is>
          <t>4lGwrfJ4r5kWsNaKLHcD</t>
        </is>
      </c>
      <c r="D4" t="inlineStr">
        <is>
          <t>sg5aX1JzrlWbuPA1h2he</t>
        </is>
      </c>
      <c r="E4" t="inlineStr">
        <is>
          <t>aVxOpHyTcOGRMEx9j4Ai</t>
        </is>
      </c>
      <c r="F4" t="inlineStr">
        <is>
          <t>7Z5kGjxsRbGH1tRUoH6c</t>
        </is>
      </c>
      <c r="G4" t="inlineStr">
        <is>
          <t>GbBlxE2cTnOcgyquluFo</t>
        </is>
      </c>
      <c r="H4" t="inlineStr">
        <is>
          <t>TH3w1OEwMiaQvH0wUVl5</t>
        </is>
      </c>
      <c r="I4" t="inlineStr">
        <is>
          <t>PtOlj4UtZQ9QwUsF8DR1</t>
        </is>
      </c>
      <c r="J4" t="inlineStr">
        <is>
          <t>hzYFQIZzr2SManThHOMV</t>
        </is>
      </c>
      <c r="K4" t="inlineStr">
        <is>
          <t>BYGIaELDDBZXAGWv72j5</t>
        </is>
      </c>
      <c r="L4" t="inlineStr">
        <is>
          <t>XMvoZ5TzblCbOtWVRpyR</t>
        </is>
      </c>
      <c r="M4" t="inlineStr">
        <is>
          <t>Ws6g4zCN0EKzdnQYL1CQ</t>
        </is>
      </c>
      <c r="N4" t="inlineStr">
        <is>
          <t>XfM1btA7FPNFvfJNACRX</t>
        </is>
      </c>
      <c r="O4" t="inlineStr">
        <is>
          <t>kbcxj6sA5cgvutoNcngv</t>
        </is>
      </c>
      <c r="P4" t="inlineStr">
        <is>
          <t>KByfTOWI38gGfsbBOVTy</t>
        </is>
      </c>
      <c r="Q4" t="inlineStr">
        <is>
          <t>efzIIynRs4X5MUV62NGa</t>
        </is>
      </c>
      <c r="R4" t="inlineStr">
        <is>
          <t>eHn3gOq0iuWLa3Z3ERVa</t>
        </is>
      </c>
      <c r="S4" t="inlineStr">
        <is>
          <t>yPLaT37KcywQ392ECp2l</t>
        </is>
      </c>
      <c r="T4" t="inlineStr">
        <is>
          <t>2YsGeYvSN0TtbEhdqNst</t>
        </is>
      </c>
      <c r="U4" t="inlineStr">
        <is>
          <t>PLNhFj3CKFiVVKZlIduP</t>
        </is>
      </c>
      <c r="V4" t="inlineStr">
        <is>
          <t>2ID89lXWQIMKXH7Hmhlz</t>
        </is>
      </c>
      <c r="W4" t="inlineStr">
        <is>
          <t>rEt98TVk3fhGA6Z2MblG</t>
        </is>
      </c>
      <c r="X4" t="inlineStr">
        <is>
          <t>WLviDBLYf9FoMoz34udS</t>
        </is>
      </c>
      <c r="Y4" t="inlineStr">
        <is>
          <t>8dVhSbXgvlaEQKMwX2LW</t>
        </is>
      </c>
      <c r="Z4" t="inlineStr">
        <is>
          <t>QDfJL0ajKmr9low42Ekq</t>
        </is>
      </c>
      <c r="AA4" t="inlineStr">
        <is>
          <t>53yJIiBfWeoLf7GQJ0CJ</t>
        </is>
      </c>
      <c r="AB4" t="inlineStr">
        <is>
          <t>ULCig0PaO6yYWtQwCMVA</t>
        </is>
      </c>
      <c r="AC4" t="inlineStr">
        <is>
          <t>yVBk6xIyX9pzoRak6OAw</t>
        </is>
      </c>
      <c r="AD4" t="inlineStr">
        <is>
          <t>ZLAJF3NBeV8h4QpnZRFc</t>
        </is>
      </c>
      <c r="AE4" t="inlineStr">
        <is>
          <t>jTCGLSphmcIs7zVcaSmK</t>
        </is>
      </c>
      <c r="AF4" t="inlineStr">
        <is>
          <t>skwoL3nXNC2VWWT5MjAf</t>
        </is>
      </c>
      <c r="AG4" t="inlineStr">
        <is>
          <t>DxrhaUNbzrcOIP5bQgih</t>
        </is>
      </c>
      <c r="AH4" t="inlineStr">
        <is>
          <t>OpUMRalH3cXxwbcBB1pn</t>
        </is>
      </c>
      <c r="AI4" t="inlineStr">
        <is>
          <t>WsVPzriWrmC9WYGBix3r</t>
        </is>
      </c>
      <c r="AJ4" t="inlineStr">
        <is>
          <t>uKmrg2DSb6rEeadnbFOf</t>
        </is>
      </c>
      <c r="AK4" t="inlineStr">
        <is>
          <t>5wB3xdvwGfAsqyXC6Apx</t>
        </is>
      </c>
      <c r="AL4" t="inlineStr">
        <is>
          <t>ZEbjeOukVUIXeCtpjwKB</t>
        </is>
      </c>
      <c r="AM4" t="inlineStr">
        <is>
          <t>1RSnvSGEz0B9paeYMGJX</t>
        </is>
      </c>
      <c r="AN4" t="inlineStr">
        <is>
          <t>L8vXlGnHby9ds6ay3oG2</t>
        </is>
      </c>
      <c r="AO4" t="inlineStr">
        <is>
          <t>SrB9uYnSqhYou7ZUfNEm</t>
        </is>
      </c>
      <c r="AP4" t="inlineStr">
        <is>
          <t>35kmpZAWBkhABoIZ9smz</t>
        </is>
      </c>
      <c r="AQ4" t="inlineStr">
        <is>
          <t>CCqwQwa2xxt2jzBi8Ne8</t>
        </is>
      </c>
      <c r="AR4" t="inlineStr">
        <is>
          <t>PT8IRzI3S1pZ8ulbfKUx</t>
        </is>
      </c>
      <c r="AS4" t="inlineStr">
        <is>
          <t>kjQYSIoeDWUI5dr0jzTD</t>
        </is>
      </c>
      <c r="AT4" t="inlineStr">
        <is>
          <t>vRwptn7Uq1MS5IPaIg67</t>
        </is>
      </c>
      <c r="AU4" t="inlineStr">
        <is>
          <t>iIfNtghOK9GEe4cVNygF</t>
        </is>
      </c>
      <c r="AV4" t="inlineStr">
        <is>
          <t>66LwVH0ZGlFzGvrJrg18</t>
        </is>
      </c>
      <c r="AW4" t="inlineStr">
        <is>
          <t>1XMHxoIWCFFhDJqnDiBh</t>
        </is>
      </c>
      <c r="AX4" t="inlineStr">
        <is>
          <t>eoPYISbwML99nGJFlwDa</t>
        </is>
      </c>
      <c r="AY4" t="inlineStr">
        <is>
          <t>GzMlPxHAtutqG00FM1fb</t>
        </is>
      </c>
      <c r="AZ4" t="inlineStr">
        <is>
          <t>l74eMDXnjAsT4d7u3Myl</t>
        </is>
      </c>
      <c r="BA4" t="inlineStr">
        <is>
          <t>jQHFWn46jryeOYbnb6EX</t>
        </is>
      </c>
      <c r="BB4" t="inlineStr">
        <is>
          <t>3X34NyczDzBrpna6tIjU</t>
        </is>
      </c>
      <c r="BC4" t="inlineStr">
        <is>
          <t>QbRaRlR96MDk6XcLOtDV</t>
        </is>
      </c>
      <c r="BD4" t="inlineStr">
        <is>
          <t>LEFxGJDUGpxqsamWvWyl</t>
        </is>
      </c>
      <c r="BE4" t="inlineStr">
        <is>
          <t>iS2U2227jxu9Ltm8Rm7B</t>
        </is>
      </c>
      <c r="BF4" t="inlineStr">
        <is>
          <t>QdRnKc5BkDXS2YJX6gX9</t>
        </is>
      </c>
      <c r="BG4" t="inlineStr">
        <is>
          <t>eMmmzi3AR4f3LjDyV0Kq</t>
        </is>
      </c>
      <c r="BH4" t="inlineStr">
        <is>
          <t>UKgxc8cCucxEUNbxNcXH</t>
        </is>
      </c>
      <c r="BI4" t="inlineStr">
        <is>
          <t>XtbitjE69VmIWoXwAN5y</t>
        </is>
      </c>
      <c r="BJ4" t="inlineStr">
        <is>
          <t>ZktGJxta7ptlrYOf2OYH</t>
        </is>
      </c>
      <c r="BK4" t="inlineStr">
        <is>
          <t>DXFbR2vjLT5PTbC31MhA</t>
        </is>
      </c>
      <c r="BL4" t="inlineStr">
        <is>
          <t>huJMEf4R4HgbbbgKwD9B</t>
        </is>
      </c>
      <c r="BM4" t="inlineStr">
        <is>
          <t>Dy09u5KsT5xyEhmajvOo</t>
        </is>
      </c>
      <c r="BN4" t="inlineStr">
        <is>
          <t>Mk7xv488srGO4io3QmR9</t>
        </is>
      </c>
      <c r="BO4" t="inlineStr">
        <is>
          <t>M2vBp7XjbGFLB2lnL4Kz</t>
        </is>
      </c>
      <c r="BP4" t="inlineStr">
        <is>
          <t>cyVnGZL3KUIOX5cIUHyg</t>
        </is>
      </c>
      <c r="BQ4" t="inlineStr">
        <is>
          <t>9ulokXXOuWhqL3LB8V95</t>
        </is>
      </c>
      <c r="BR4" t="inlineStr">
        <is>
          <t>jeJ7QtRsRX4bv5OOITSa</t>
        </is>
      </c>
      <c r="BS4" t="inlineStr">
        <is>
          <t>Snr8awoPRYiYCjFUeuHd</t>
        </is>
      </c>
      <c r="BT4" t="inlineStr">
        <is>
          <t>Z4wSbkhvJlMpk9BeHiQZ</t>
        </is>
      </c>
      <c r="BU4" t="inlineStr">
        <is>
          <t>34jThqtS614mQN868JRK</t>
        </is>
      </c>
      <c r="BV4" t="inlineStr">
        <is>
          <t>NNc7JkTFVqdvZ7Q3g93W</t>
        </is>
      </c>
      <c r="BW4" t="inlineStr">
        <is>
          <t>wPPwgYp8tsVjdnDqfggj</t>
        </is>
      </c>
      <c r="BX4" t="inlineStr">
        <is>
          <t>51EUB2plVlBLiQQ4Xkr8</t>
        </is>
      </c>
      <c r="BY4" t="inlineStr">
        <is>
          <t>dUpMn5lTajCMWQELOgFf</t>
        </is>
      </c>
      <c r="BZ4" t="inlineStr">
        <is>
          <t>WcdF75XE96mO8nVqVaUB</t>
        </is>
      </c>
      <c r="CA4" t="inlineStr">
        <is>
          <t>gii6VjrEUcPgZQuvujjC</t>
        </is>
      </c>
      <c r="CB4" t="inlineStr">
        <is>
          <t>VRh7qzGtr0sRKBR0oXS9</t>
        </is>
      </c>
      <c r="CC4" t="inlineStr">
        <is>
          <t>uJVJB1JbamEhxQOxRAFt</t>
        </is>
      </c>
      <c r="CD4" t="inlineStr">
        <is>
          <t>OFaYCUKupaSenQdbeJZD</t>
        </is>
      </c>
      <c r="CE4" t="inlineStr">
        <is>
          <t>X5Kwoz63mxNK5EEnnwUp</t>
        </is>
      </c>
      <c r="CF4" t="inlineStr">
        <is>
          <t>YjLM8bkykRTyBSiVu6MW</t>
        </is>
      </c>
      <c r="CG4" t="inlineStr">
        <is>
          <t>F1PeherIABRbeO8H3PUC</t>
        </is>
      </c>
      <c r="CH4" t="inlineStr">
        <is>
          <t>2oBMUGArywbOgZTHQp7d</t>
        </is>
      </c>
      <c r="CI4" t="inlineStr">
        <is>
          <t>RyyP3alGZrdcfqRVR4Nw</t>
        </is>
      </c>
      <c r="CJ4" t="inlineStr">
        <is>
          <t>c8ZFIaNMU4yeelthn3Ws</t>
        </is>
      </c>
      <c r="CK4" t="inlineStr">
        <is>
          <t>YY5e4FoagAZ0X1TdV8JR</t>
        </is>
      </c>
      <c r="CL4" t="inlineStr">
        <is>
          <t>3BfibhvLVwwP26V9UDhm</t>
        </is>
      </c>
      <c r="CM4" t="inlineStr">
        <is>
          <t>E5bfrlEYsNcJBDzWJQtG</t>
        </is>
      </c>
      <c r="CN4" t="inlineStr">
        <is>
          <t>tp76gGB9VUyDvEr2FOQ0</t>
        </is>
      </c>
      <c r="CO4" t="inlineStr">
        <is>
          <t>Jz2mVa8Dmg7nOkdqA4WW</t>
        </is>
      </c>
      <c r="CP4" t="inlineStr">
        <is>
          <t>iuZ5UVWvNXjr63uaw8qz</t>
        </is>
      </c>
      <c r="CQ4" t="inlineStr">
        <is>
          <t>IgmB0JxK2t2VdqpcDkRw</t>
        </is>
      </c>
      <c r="CR4" t="inlineStr">
        <is>
          <t>q736QkJTItovT3nDWc5U</t>
        </is>
      </c>
      <c r="CS4" t="inlineStr">
        <is>
          <t>bRlEMe9gCbx4n4CIf9lA</t>
        </is>
      </c>
      <c r="CT4" t="inlineStr">
        <is>
          <t>qnT5zY6Ka1rVEprQQUVD</t>
        </is>
      </c>
      <c r="CU4" t="inlineStr">
        <is>
          <t>TCNTe7XkiVw1g1Kyy3eL</t>
        </is>
      </c>
      <c r="CV4" t="inlineStr">
        <is>
          <t>Kx2TuLeQ8i0X9CLY4TyH</t>
        </is>
      </c>
    </row>
    <row r="5">
      <c r="A5" t="inlineStr">
        <is>
          <t>Y21YSEe9H9Ryz7vU3G9V</t>
        </is>
      </c>
      <c r="B5" t="inlineStr">
        <is>
          <t>0IGzl3sfXWZJmjkRSPuu</t>
        </is>
      </c>
      <c r="C5" t="inlineStr">
        <is>
          <t>v3y6wAYWQy5gdwaDXy2N</t>
        </is>
      </c>
      <c r="D5" t="inlineStr">
        <is>
          <t>1zjYbtvUgbbt48Dw3RFL</t>
        </is>
      </c>
      <c r="E5" t="inlineStr">
        <is>
          <t>eJ7wdsoLzcKlmbFMF9d2</t>
        </is>
      </c>
      <c r="F5" t="inlineStr">
        <is>
          <t>jDULeBUxAYcCAikBayGv</t>
        </is>
      </c>
      <c r="G5" t="inlineStr">
        <is>
          <t>IcOdbMixsr4nJIGCi3BK</t>
        </is>
      </c>
      <c r="H5" t="inlineStr">
        <is>
          <t>9kFcfQxTBOYfFWATZJDZ</t>
        </is>
      </c>
      <c r="I5" t="inlineStr">
        <is>
          <t>BoCLoEleEemrHglN2sNW</t>
        </is>
      </c>
      <c r="J5" t="inlineStr">
        <is>
          <t>nf8SyTdGgz09r9wPJPw7</t>
        </is>
      </c>
      <c r="K5" t="inlineStr">
        <is>
          <t>b1JiIHlzL2gYcLIUxCtU</t>
        </is>
      </c>
      <c r="L5" t="inlineStr">
        <is>
          <t>G9j6yZzyORvxexy63cjg</t>
        </is>
      </c>
      <c r="M5" t="inlineStr">
        <is>
          <t>0rLRO4u0sTWvavXx6jbI</t>
        </is>
      </c>
      <c r="N5" t="inlineStr">
        <is>
          <t>oWyZ6B1g2A8EO3zUrvdX</t>
        </is>
      </c>
      <c r="O5" t="inlineStr">
        <is>
          <t>w234JeqzqVkvYYFDEI4X</t>
        </is>
      </c>
      <c r="P5" t="inlineStr">
        <is>
          <t>7bA93hgIA3BpvxMDPnVw</t>
        </is>
      </c>
      <c r="Q5" t="inlineStr">
        <is>
          <t>2A9QQKna5elLvyOF4H47</t>
        </is>
      </c>
      <c r="R5" t="inlineStr">
        <is>
          <t>tOvzbK1tURtsnqGKge4f</t>
        </is>
      </c>
      <c r="S5" t="inlineStr">
        <is>
          <t>wxo0WMjWWEbuGWbUcNcd</t>
        </is>
      </c>
      <c r="T5" t="inlineStr">
        <is>
          <t>xg4T25UdffzVoFxj9XK3</t>
        </is>
      </c>
      <c r="U5" t="inlineStr">
        <is>
          <t>pg9iCZpUxzvv3NSRxaK1</t>
        </is>
      </c>
      <c r="V5" t="inlineStr">
        <is>
          <t>xtu5TOIjKtkWbd0yncb7</t>
        </is>
      </c>
      <c r="W5" t="inlineStr">
        <is>
          <t>Ea4DiWxmMN8SLoqlLPPi</t>
        </is>
      </c>
      <c r="X5" t="inlineStr">
        <is>
          <t>UUtggeYgiBVW21k8vXvI</t>
        </is>
      </c>
      <c r="Y5" t="inlineStr">
        <is>
          <t>2ZyzQVQ0qZDU1e94cCq8</t>
        </is>
      </c>
      <c r="Z5" t="inlineStr">
        <is>
          <t>WMK96S02TfOgeoCcwGjd</t>
        </is>
      </c>
      <c r="AA5" t="inlineStr">
        <is>
          <t>lzHse8DvuPNijjm9ERvR</t>
        </is>
      </c>
      <c r="AB5" t="inlineStr">
        <is>
          <t>DSZOA2Q4vsM14C13nGRW</t>
        </is>
      </c>
      <c r="AC5" t="inlineStr">
        <is>
          <t>9hNaxibRPto1KGy6zC9q</t>
        </is>
      </c>
      <c r="AD5" t="inlineStr">
        <is>
          <t>RGKl8W7WfUsWNzAobwtp</t>
        </is>
      </c>
      <c r="AE5" t="inlineStr">
        <is>
          <t>hRqqC7lJuxhZzFJlc9lA</t>
        </is>
      </c>
      <c r="AF5" t="inlineStr">
        <is>
          <t>Q5sfYelU1TE26GujuCp0</t>
        </is>
      </c>
      <c r="AG5" t="inlineStr">
        <is>
          <t>GBcN5UeIfhxoEYTP0dpj</t>
        </is>
      </c>
      <c r="AH5" t="inlineStr">
        <is>
          <t>zMUdv0kuYlOvTKUxux4T</t>
        </is>
      </c>
      <c r="AI5" t="inlineStr">
        <is>
          <t>rtZXie0YmEvL1jaCeWYt</t>
        </is>
      </c>
      <c r="AJ5" t="inlineStr">
        <is>
          <t>BpnBcpHdlX2BXCJwTxsH</t>
        </is>
      </c>
      <c r="AK5" t="inlineStr">
        <is>
          <t>kivfer3U7phdsNZFkseM</t>
        </is>
      </c>
      <c r="AL5" t="inlineStr">
        <is>
          <t>D5rghuevwcfmDtPVB5PO</t>
        </is>
      </c>
      <c r="AM5" t="inlineStr">
        <is>
          <t>KeadTODy5XK7biEHPisE</t>
        </is>
      </c>
      <c r="AN5" t="inlineStr">
        <is>
          <t>crvuoW8l6tHGzyVFyx7h</t>
        </is>
      </c>
      <c r="AO5" t="inlineStr">
        <is>
          <t>3AXAiySt9YxNvE2Bmotp</t>
        </is>
      </c>
      <c r="AP5" t="inlineStr">
        <is>
          <t>7GO31EIV8SrVVkKNy4dl</t>
        </is>
      </c>
      <c r="AQ5" t="inlineStr">
        <is>
          <t>rQbZjfg5ExphSc09VXsV</t>
        </is>
      </c>
      <c r="AR5" t="inlineStr">
        <is>
          <t>FdWnQKxhffT0Pr3xvDeg</t>
        </is>
      </c>
      <c r="AS5" t="inlineStr">
        <is>
          <t>UHb3QgknhTs8ix0ZPv9B</t>
        </is>
      </c>
      <c r="AT5" t="inlineStr">
        <is>
          <t>L4NkFfyBKf6IKBD2gq4r</t>
        </is>
      </c>
      <c r="AU5" t="inlineStr">
        <is>
          <t>XDHfK6SNcpVfoIUbMwvP</t>
        </is>
      </c>
      <c r="AV5" t="inlineStr">
        <is>
          <t>stUZy8eOJqZbC4nhFxmI</t>
        </is>
      </c>
      <c r="AW5" t="inlineStr">
        <is>
          <t>LXemMMpkjEJgZQrNxpwM</t>
        </is>
      </c>
      <c r="AX5" t="inlineStr">
        <is>
          <t>IRzQwIVQuMzp5QeBKg8i</t>
        </is>
      </c>
      <c r="AY5" t="inlineStr">
        <is>
          <t>1u5V5M1YR5aNMLdSOoUI</t>
        </is>
      </c>
      <c r="AZ5" t="inlineStr">
        <is>
          <t>ZwLna2DnPSTY5BuduB7Z</t>
        </is>
      </c>
      <c r="BA5" t="inlineStr">
        <is>
          <t>yzI7dES6G99enMpa4tYU</t>
        </is>
      </c>
      <c r="BB5" t="inlineStr">
        <is>
          <t>ChX35p8VKb81UdP4KHDr</t>
        </is>
      </c>
      <c r="BC5" t="inlineStr">
        <is>
          <t>YEcEXcyIdg0D4sv14iWs</t>
        </is>
      </c>
      <c r="BD5" t="inlineStr">
        <is>
          <t>Op88DBArKGlvrGEhBGsb</t>
        </is>
      </c>
      <c r="BE5" t="inlineStr">
        <is>
          <t>qRMbdGGo6MritKhLHAoC</t>
        </is>
      </c>
      <c r="BF5" t="inlineStr">
        <is>
          <t>G6SSmiedAG4XfpbXzKQ3</t>
        </is>
      </c>
      <c r="BG5" t="inlineStr">
        <is>
          <t>QvDwW2GcaJtkNc4RI9aV</t>
        </is>
      </c>
      <c r="BH5" t="inlineStr">
        <is>
          <t>eBQGKHeWlqQxatYnYnAm</t>
        </is>
      </c>
      <c r="BI5" t="inlineStr">
        <is>
          <t>VCNCJBYGA5Y6EYkoQCO8</t>
        </is>
      </c>
      <c r="BJ5" t="inlineStr">
        <is>
          <t>UzKwXfGLtt12xqj0fNth</t>
        </is>
      </c>
      <c r="BK5" t="inlineStr">
        <is>
          <t>TgJmwBz4UOIsNeqM7NTP</t>
        </is>
      </c>
      <c r="BL5" t="inlineStr">
        <is>
          <t>78MxFOpjemPELMgMb02v</t>
        </is>
      </c>
      <c r="BM5" t="inlineStr">
        <is>
          <t>7x0wyJTD0toQY16fslfd</t>
        </is>
      </c>
      <c r="BN5" t="inlineStr">
        <is>
          <t>KcaBt4q8BAVcH242JosL</t>
        </is>
      </c>
      <c r="BO5" t="inlineStr">
        <is>
          <t>3KV8xu8lBSkTUKBYJQ97</t>
        </is>
      </c>
      <c r="BP5" t="inlineStr">
        <is>
          <t>gxZ3ZediwG8DwsnbYWC8</t>
        </is>
      </c>
      <c r="BQ5" t="inlineStr">
        <is>
          <t>0DiTQmJjOokSdFomb5qJ</t>
        </is>
      </c>
      <c r="BR5" t="inlineStr">
        <is>
          <t>cRG36kaB7qO2UEnwtsk6</t>
        </is>
      </c>
      <c r="BS5" t="inlineStr">
        <is>
          <t>IaVSk53Blmx4Q4sKac77</t>
        </is>
      </c>
      <c r="BT5" t="inlineStr">
        <is>
          <t>yATSADUZYfV56aTnvf6C</t>
        </is>
      </c>
      <c r="BU5" t="inlineStr">
        <is>
          <t>WNAAPc35McyT893bXSaP</t>
        </is>
      </c>
      <c r="BV5" t="inlineStr">
        <is>
          <t>iSwf8HvRVTH0jKuDqTUj</t>
        </is>
      </c>
      <c r="BW5" t="inlineStr">
        <is>
          <t>kjA14uJZpTiLnT2o6nyl</t>
        </is>
      </c>
      <c r="BX5" t="inlineStr">
        <is>
          <t>4lxD741O3yF8n0BKTgmF</t>
        </is>
      </c>
      <c r="BY5" t="inlineStr">
        <is>
          <t>S48EidY1pHcVLo4SqK5N</t>
        </is>
      </c>
      <c r="BZ5" t="inlineStr">
        <is>
          <t>7fNwYJ3PBjkqBOA5gnBX</t>
        </is>
      </c>
      <c r="CA5" t="inlineStr">
        <is>
          <t>bnTunTslBNYmnVfOqCwK</t>
        </is>
      </c>
      <c r="CB5" t="inlineStr">
        <is>
          <t>qhdlKunKoyw7mYE3Yxm4</t>
        </is>
      </c>
      <c r="CC5" t="inlineStr">
        <is>
          <t>CHQipexahVKNhjMGSCLT</t>
        </is>
      </c>
      <c r="CD5" t="inlineStr">
        <is>
          <t>1idsw7r1MMjm9lYjcGru</t>
        </is>
      </c>
      <c r="CE5" t="inlineStr">
        <is>
          <t>jB84KrEtkAeR9jybbQY0</t>
        </is>
      </c>
      <c r="CF5" t="inlineStr">
        <is>
          <t>onqvcjabX0e4LtUEmlNt</t>
        </is>
      </c>
      <c r="CG5" t="inlineStr">
        <is>
          <t>056fNneUyYmFsFEw4Z0w</t>
        </is>
      </c>
      <c r="CH5" t="inlineStr">
        <is>
          <t>UXvv8v3BmdlMlrvvQnyo</t>
        </is>
      </c>
      <c r="CI5" t="inlineStr">
        <is>
          <t>eoKtOtxxPBQJ5GLE5iSW</t>
        </is>
      </c>
      <c r="CJ5" t="inlineStr">
        <is>
          <t>NnBhZLrLttLwXBNMqcNi</t>
        </is>
      </c>
      <c r="CK5" t="inlineStr">
        <is>
          <t>o6BpAUj3OvWG5wXyvm5F</t>
        </is>
      </c>
      <c r="CL5" t="inlineStr">
        <is>
          <t>4ylYdgGSR6bfHtEfK2K7</t>
        </is>
      </c>
      <c r="CM5" t="inlineStr">
        <is>
          <t>9gUS1IN6NgINCzGjRjbl</t>
        </is>
      </c>
      <c r="CN5" t="inlineStr">
        <is>
          <t>usobWb8Brd4zelpFnjxp</t>
        </is>
      </c>
      <c r="CO5" t="inlineStr">
        <is>
          <t>EAoaamucORqd3MD8AFaJ</t>
        </is>
      </c>
      <c r="CP5" t="inlineStr">
        <is>
          <t>aV17EgfpuGkf32VIHfRC</t>
        </is>
      </c>
      <c r="CQ5" t="inlineStr">
        <is>
          <t>9NuwElITnVMaaoNZxBuP</t>
        </is>
      </c>
      <c r="CR5" t="inlineStr">
        <is>
          <t>bKyHPEDvj4fix5DgNczc</t>
        </is>
      </c>
      <c r="CS5" t="inlineStr">
        <is>
          <t>OMqdB1888VzTlYznatIl</t>
        </is>
      </c>
      <c r="CT5" t="inlineStr">
        <is>
          <t>IITXQPf5XAKzfhzdbLmk</t>
        </is>
      </c>
      <c r="CU5" t="inlineStr">
        <is>
          <t>tQ1Oj7tmxmMpMVgQuDMG</t>
        </is>
      </c>
      <c r="CV5" t="inlineStr">
        <is>
          <t>ZGSRpHgtB8SxnZ8iTFRW</t>
        </is>
      </c>
    </row>
    <row r="6">
      <c r="A6" t="inlineStr">
        <is>
          <t>aDpkoXUVIpf59DXkIxHu</t>
        </is>
      </c>
      <c r="B6" t="inlineStr">
        <is>
          <t>zmTmli3LNqaRqRg4POJc</t>
        </is>
      </c>
      <c r="C6" t="inlineStr">
        <is>
          <t>FjYUBHg05WhBqOJT79sr</t>
        </is>
      </c>
      <c r="D6" t="inlineStr">
        <is>
          <t>Az5bQMzZgdHyqzbqPe9D</t>
        </is>
      </c>
      <c r="E6" t="inlineStr">
        <is>
          <t>szJ5GNYwKMKSb0WAkjnB</t>
        </is>
      </c>
      <c r="F6" t="inlineStr">
        <is>
          <t>DrwKmAYSJKF23EwKqSOD</t>
        </is>
      </c>
      <c r="G6" t="inlineStr">
        <is>
          <t>YkJHPaT4E11RJrVG8JE6</t>
        </is>
      </c>
      <c r="H6" t="inlineStr">
        <is>
          <t>Ed5xH6zLSwCfA4XnoWe9</t>
        </is>
      </c>
      <c r="I6" t="inlineStr">
        <is>
          <t>aZeAglU1fsjEzjFuIhmB</t>
        </is>
      </c>
      <c r="J6" t="inlineStr">
        <is>
          <t>qjKkNaj3zquw0zdxRrHA</t>
        </is>
      </c>
      <c r="K6" t="inlineStr">
        <is>
          <t>ddA0mJsKZ9VxEA0plssc</t>
        </is>
      </c>
      <c r="L6" t="inlineStr">
        <is>
          <t>dzFLDxilj93MKH6fqpZZ</t>
        </is>
      </c>
      <c r="M6" t="inlineStr">
        <is>
          <t>e5kfEdvjWxxGjKIT9dWN</t>
        </is>
      </c>
      <c r="N6" t="inlineStr">
        <is>
          <t>r8vWBqBcmzDKi9LxjorH</t>
        </is>
      </c>
      <c r="O6" t="inlineStr">
        <is>
          <t>rerjeJPehtTPvorektms</t>
        </is>
      </c>
      <c r="P6" t="inlineStr">
        <is>
          <t>WBjrFxjJs9iA0Ri75irO</t>
        </is>
      </c>
      <c r="Q6" t="inlineStr">
        <is>
          <t>R9K436X2uHeRQefOoXJK</t>
        </is>
      </c>
      <c r="R6" t="inlineStr">
        <is>
          <t>JF0lN5OLMnKnY73Dzo30</t>
        </is>
      </c>
      <c r="S6" t="inlineStr">
        <is>
          <t>dUpe7ct3e4v8lkFoNhUj</t>
        </is>
      </c>
      <c r="T6" t="inlineStr">
        <is>
          <t>L1tvr5ryfIeDluhC04Hu</t>
        </is>
      </c>
      <c r="U6" t="inlineStr">
        <is>
          <t>D0VLuOgURRW4oGLVNQdg</t>
        </is>
      </c>
      <c r="V6" t="inlineStr">
        <is>
          <t>saWmdi2EtZNLzo9QYiO1</t>
        </is>
      </c>
      <c r="W6" t="inlineStr">
        <is>
          <t>8nUdtOmNyQZk0SwVaJWT</t>
        </is>
      </c>
      <c r="X6" t="inlineStr">
        <is>
          <t>fZuWBGP9tcjGAvTPuWaA</t>
        </is>
      </c>
      <c r="Y6" t="inlineStr">
        <is>
          <t>MoBTcYFMNXeYUva1svnR</t>
        </is>
      </c>
      <c r="Z6" t="inlineStr">
        <is>
          <t>jrSzBB9XuAZuvdwWD15a</t>
        </is>
      </c>
      <c r="AA6" t="inlineStr">
        <is>
          <t>Bbz6Rfqnc2kT03BwFakE</t>
        </is>
      </c>
      <c r="AB6" t="inlineStr">
        <is>
          <t>PG5dWSBxNktlt3MHOQzX</t>
        </is>
      </c>
      <c r="AC6" t="inlineStr">
        <is>
          <t>Fur0AxtIPls3aGmOqvYq</t>
        </is>
      </c>
      <c r="AD6" t="inlineStr">
        <is>
          <t>JdL7jOyeExY93E7Ai0rt</t>
        </is>
      </c>
      <c r="AE6" t="inlineStr">
        <is>
          <t>IoqvroCnHVzeO7yYErne</t>
        </is>
      </c>
      <c r="AF6" t="inlineStr">
        <is>
          <t>JAyhIpRZoPhzFhEhXb6Y</t>
        </is>
      </c>
      <c r="AG6" t="inlineStr">
        <is>
          <t>fYpECc76I8RL1pesoHlm</t>
        </is>
      </c>
      <c r="AH6" t="inlineStr">
        <is>
          <t>vsaUmexil7GOwuzxzuir</t>
        </is>
      </c>
      <c r="AI6" t="inlineStr">
        <is>
          <t>7I7AEy9m9Hfnn8GIPw1o</t>
        </is>
      </c>
      <c r="AJ6" t="inlineStr">
        <is>
          <t>Wtsn0QgtHL1kwOxPXMz5</t>
        </is>
      </c>
      <c r="AK6" t="inlineStr">
        <is>
          <t>EqiMST6imaM56fCZmf3d</t>
        </is>
      </c>
      <c r="AL6" t="inlineStr">
        <is>
          <t>6HFdTprzahddmeLTzokg</t>
        </is>
      </c>
      <c r="AM6" t="inlineStr">
        <is>
          <t>2Hfv8UxI2ytn6WtyeeKV</t>
        </is>
      </c>
      <c r="AN6" t="inlineStr">
        <is>
          <t>hcV2WwXEoTgXvgZdA87Y</t>
        </is>
      </c>
      <c r="AO6" t="inlineStr">
        <is>
          <t>zjNuqNiNiQMbaPGjATal</t>
        </is>
      </c>
      <c r="AP6" t="inlineStr">
        <is>
          <t>wcQhFVJMIl0sPpkDMEP6</t>
        </is>
      </c>
      <c r="AQ6" t="inlineStr">
        <is>
          <t>bafStoqwAtBwv1H0XqjO</t>
        </is>
      </c>
      <c r="AR6" t="inlineStr">
        <is>
          <t>qoQAYaMIgcV9gYtCYvDT</t>
        </is>
      </c>
      <c r="AS6" t="inlineStr">
        <is>
          <t>iSq6BZ8ELfxTdNx66Tlj</t>
        </is>
      </c>
      <c r="AT6" t="inlineStr">
        <is>
          <t>8WxgOcrXXxRR7TUU4Bw7</t>
        </is>
      </c>
      <c r="AU6" t="inlineStr">
        <is>
          <t>TWttD7Peyku3jL4kxJgT</t>
        </is>
      </c>
      <c r="AV6" t="inlineStr">
        <is>
          <t>iXw4l2iNpuTg5ToV8WIw</t>
        </is>
      </c>
      <c r="AW6" t="inlineStr">
        <is>
          <t>p6iEvwCO6CdQz7rUD7Tz</t>
        </is>
      </c>
      <c r="AX6" t="inlineStr">
        <is>
          <t>TdBXBQtjkZzZHpVksxRc</t>
        </is>
      </c>
      <c r="AY6" t="inlineStr">
        <is>
          <t>Zimb1zgoftHZxQgsZJfC</t>
        </is>
      </c>
      <c r="AZ6" t="inlineStr">
        <is>
          <t>GRad3rRm3E8a3lldA6N9</t>
        </is>
      </c>
      <c r="BA6" t="inlineStr">
        <is>
          <t>vZhYLonuHpyRh4bF6KTk</t>
        </is>
      </c>
      <c r="BB6" t="inlineStr">
        <is>
          <t>cHfSZDyHHxIXNcTX4H69</t>
        </is>
      </c>
      <c r="BC6" t="inlineStr">
        <is>
          <t>HjxRxFyDvrbxDfwOl1X2</t>
        </is>
      </c>
      <c r="BD6" t="inlineStr">
        <is>
          <t>5Wc6czPSGrWWi0sdafVo</t>
        </is>
      </c>
      <c r="BE6" t="inlineStr">
        <is>
          <t>bX9hUnrp6AmrVALmJ6ab</t>
        </is>
      </c>
      <c r="BF6" t="inlineStr">
        <is>
          <t>NfCdu5a6ra65Fh5JnyuI</t>
        </is>
      </c>
      <c r="BG6" t="inlineStr">
        <is>
          <t>pelhFac3JBYZ2NXTU1Ic</t>
        </is>
      </c>
      <c r="BH6" t="inlineStr">
        <is>
          <t>6QWneTIiSbuRwsPOMfZx</t>
        </is>
      </c>
      <c r="BI6" t="inlineStr">
        <is>
          <t>k5K9ZFFR2oaXCovZYj5e</t>
        </is>
      </c>
      <c r="BJ6" t="inlineStr">
        <is>
          <t>ucbPuWoA7qFoFZqMA7Wv</t>
        </is>
      </c>
      <c r="BK6" t="inlineStr">
        <is>
          <t>vGMgBqohcNQbdwb8OF2w</t>
        </is>
      </c>
      <c r="BL6" t="inlineStr">
        <is>
          <t>l6O7PJnGzEtedRG1v1mj</t>
        </is>
      </c>
      <c r="BM6" t="inlineStr">
        <is>
          <t>U58cnHzGR0xSX9Wg0CeX</t>
        </is>
      </c>
      <c r="BN6" t="inlineStr">
        <is>
          <t>HAc35f7igBHRUzxM9M6L</t>
        </is>
      </c>
      <c r="BO6" t="inlineStr">
        <is>
          <t>d5AAkCQg8sQVs8UPWv6d</t>
        </is>
      </c>
      <c r="BP6" t="inlineStr">
        <is>
          <t>wOqBp5i5HA4vu2Z2JFdL</t>
        </is>
      </c>
      <c r="BQ6" t="inlineStr">
        <is>
          <t>hUHXGrURTxWBIAvh7kJh</t>
        </is>
      </c>
      <c r="BR6" t="inlineStr">
        <is>
          <t>JNKGNjQ5ykQvUqe4cSeh</t>
        </is>
      </c>
      <c r="BS6" t="inlineStr">
        <is>
          <t>D7YC6Lj3uoBB7vlVTKkS</t>
        </is>
      </c>
      <c r="BT6" t="inlineStr">
        <is>
          <t>sae9uzAVGjvbBGv5Ztnh</t>
        </is>
      </c>
      <c r="BU6" t="inlineStr">
        <is>
          <t>rQwYpLABzvveSXhVyPbP</t>
        </is>
      </c>
      <c r="BV6" t="inlineStr">
        <is>
          <t>GGkiI6DJIx4YwPZMZkRM</t>
        </is>
      </c>
      <c r="BW6" t="inlineStr">
        <is>
          <t>Vf1j9XSjBNNJgrk1u1cG</t>
        </is>
      </c>
      <c r="BX6" t="inlineStr">
        <is>
          <t>blx8tLAZBB4PUTWMdXvx</t>
        </is>
      </c>
      <c r="BY6" t="inlineStr">
        <is>
          <t>ojgwAA3j27AejTWhpwtM</t>
        </is>
      </c>
      <c r="BZ6" t="inlineStr">
        <is>
          <t>xAtft4rA0UosVtJf00fd</t>
        </is>
      </c>
      <c r="CA6" t="inlineStr">
        <is>
          <t>SoWviHG6eJjDw7a5mk8Q</t>
        </is>
      </c>
      <c r="CB6" t="inlineStr">
        <is>
          <t>tiWsXVHvBH2Xm0M4N0ll</t>
        </is>
      </c>
      <c r="CC6" t="inlineStr">
        <is>
          <t>BPSIR3ADVSA8cI98aMyJ</t>
        </is>
      </c>
      <c r="CD6" t="inlineStr">
        <is>
          <t>fPy0uKKFyrTyVaawRixV</t>
        </is>
      </c>
      <c r="CE6" t="inlineStr">
        <is>
          <t>kBhunHyGOJr1T7nOJVFL</t>
        </is>
      </c>
      <c r="CF6" t="inlineStr">
        <is>
          <t>IYewVOac5ngDQQroySt8</t>
        </is>
      </c>
      <c r="CG6" t="inlineStr">
        <is>
          <t>8f2yCLwnyvJQEo2EZr3K</t>
        </is>
      </c>
      <c r="CH6" t="inlineStr">
        <is>
          <t>HIad9Z6OA8JtTyrXqdIK</t>
        </is>
      </c>
      <c r="CI6" t="inlineStr">
        <is>
          <t>uF0npyaeQoGLphPQpZ9r</t>
        </is>
      </c>
      <c r="CJ6" t="inlineStr">
        <is>
          <t>o2lkKH78wJP3RwNZODFh</t>
        </is>
      </c>
      <c r="CK6" t="inlineStr">
        <is>
          <t>KmSaNnKrzxj7S8sdtf1C</t>
        </is>
      </c>
      <c r="CL6" t="inlineStr">
        <is>
          <t>Fw08Wv58PnqiscZukkHM</t>
        </is>
      </c>
      <c r="CM6" t="inlineStr">
        <is>
          <t>DcMYME87NfOj68HseZry</t>
        </is>
      </c>
      <c r="CN6" t="inlineStr">
        <is>
          <t>ucSHJ2WxgkbdNNYBmcxA</t>
        </is>
      </c>
      <c r="CO6" t="inlineStr">
        <is>
          <t>cRVNq79V9RwUAlDL61h1</t>
        </is>
      </c>
      <c r="CP6" t="inlineStr">
        <is>
          <t>9AtSt2Nc2VnQ7udaQC5L</t>
        </is>
      </c>
      <c r="CQ6" t="inlineStr">
        <is>
          <t>5IjUd1LCYtzyb08RkbkQ</t>
        </is>
      </c>
      <c r="CR6" t="inlineStr">
        <is>
          <t>JNjJr8OayAYojLooCu7f</t>
        </is>
      </c>
      <c r="CS6" t="inlineStr">
        <is>
          <t>HK9S7lk2vzjiHp32SEuZ</t>
        </is>
      </c>
      <c r="CT6" t="inlineStr">
        <is>
          <t>TTxRCwHKvkoc5bqTI6KH</t>
        </is>
      </c>
      <c r="CU6" t="inlineStr">
        <is>
          <t>VEKqqMPwLY1twm2LroHC</t>
        </is>
      </c>
      <c r="CV6" t="inlineStr">
        <is>
          <t>j6V2jDG0yQBPfYdiHATG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ZW6ZJc85aWDdFKRYBvEi</t>
        </is>
      </c>
      <c r="B2" t="inlineStr">
        <is>
          <t>KNLFQ1KRAGE4e3SOEidG</t>
        </is>
      </c>
      <c r="C2" t="inlineStr">
        <is>
          <t>mGuHi0ueBNWB9EjmVwFU</t>
        </is>
      </c>
      <c r="D2" t="inlineStr">
        <is>
          <t>pbribim06bUXBsCQmOgI</t>
        </is>
      </c>
      <c r="E2" t="inlineStr">
        <is>
          <t>BnuNpwFdB22KJxGOHdAg</t>
        </is>
      </c>
      <c r="F2" t="inlineStr">
        <is>
          <t>cynUI4YVsOxSZysrwm35</t>
        </is>
      </c>
      <c r="G2" t="inlineStr">
        <is>
          <t>Pf7piN7G0iG7DcFzfGIt</t>
        </is>
      </c>
      <c r="H2" t="inlineStr">
        <is>
          <t>WMvtQSl3hshiOOndz5XN</t>
        </is>
      </c>
      <c r="I2" t="inlineStr">
        <is>
          <t>Au39Jqz3beoWyho0zFPV</t>
        </is>
      </c>
      <c r="J2" t="inlineStr">
        <is>
          <t>sl1GkYHq0alKcD684vZb</t>
        </is>
      </c>
      <c r="K2" t="inlineStr">
        <is>
          <t>REtJzInUEXXAZtscmZeV</t>
        </is>
      </c>
      <c r="L2" t="inlineStr">
        <is>
          <t>SalT6VU8IBpsURpWjoPk</t>
        </is>
      </c>
      <c r="M2" t="inlineStr">
        <is>
          <t>50V02mGpwamlNZphgqEe</t>
        </is>
      </c>
      <c r="N2" t="inlineStr">
        <is>
          <t>zWgY9eLsvtTgN8ma3XEs</t>
        </is>
      </c>
      <c r="O2" t="inlineStr">
        <is>
          <t>G0AQ2AKWCcc1FBVxzC6Q</t>
        </is>
      </c>
      <c r="P2" t="inlineStr">
        <is>
          <t>8x4IrMIOuXYfUxkGRFcH</t>
        </is>
      </c>
      <c r="Q2" t="inlineStr">
        <is>
          <t>cvsHEaxsV0jeWB4PtB30</t>
        </is>
      </c>
      <c r="R2" t="inlineStr">
        <is>
          <t>5AbKZtiJeABSxax6l59K</t>
        </is>
      </c>
      <c r="S2" t="inlineStr">
        <is>
          <t>NFDqd1eYF4N3Gmq87t3x</t>
        </is>
      </c>
      <c r="T2" t="inlineStr">
        <is>
          <t>ac2IJLPD9MOmzrKuxcrX</t>
        </is>
      </c>
      <c r="U2" t="inlineStr">
        <is>
          <t>D4yM96lzEI1k4liXXhlA</t>
        </is>
      </c>
      <c r="V2" t="inlineStr">
        <is>
          <t>IOIJPLQZKaIQ82wS2daW</t>
        </is>
      </c>
      <c r="W2" t="inlineStr">
        <is>
          <t>Nlcg8MRxGSLGe3DKXaJh</t>
        </is>
      </c>
      <c r="X2" t="inlineStr">
        <is>
          <t>YL5b886VH0YCNnpAnIBu</t>
        </is>
      </c>
      <c r="Y2" t="inlineStr">
        <is>
          <t>2SZruOL5jbJWEOE89tTt</t>
        </is>
      </c>
      <c r="Z2" t="inlineStr">
        <is>
          <t>YaQRt44PgkEqkVXE0fWA</t>
        </is>
      </c>
      <c r="AA2" t="inlineStr">
        <is>
          <t>dAsoAkxl3j1Ci27trrtM</t>
        </is>
      </c>
      <c r="AB2" t="inlineStr">
        <is>
          <t>9N0od7qjFpKy3lPnovv5</t>
        </is>
      </c>
      <c r="AC2" t="inlineStr">
        <is>
          <t>VJCp3BVu3DUxNajhqxkb</t>
        </is>
      </c>
      <c r="AD2" t="inlineStr">
        <is>
          <t>NPWLH8yfwmwf7WWZXlIw</t>
        </is>
      </c>
      <c r="AE2" t="inlineStr">
        <is>
          <t>tEwcjnEfnqFXFUEBwogc</t>
        </is>
      </c>
      <c r="AF2" t="inlineStr">
        <is>
          <t>RJ2p7C9WfmvlEFQXiDMe</t>
        </is>
      </c>
      <c r="AG2" t="inlineStr">
        <is>
          <t>wOjnIyqg62Io0Gd93haN</t>
        </is>
      </c>
      <c r="AH2" t="inlineStr">
        <is>
          <t>uv4nld0VC0v3CODcmXRc</t>
        </is>
      </c>
      <c r="AI2" t="inlineStr">
        <is>
          <t>9sCCecGVxXPg6EXh03Nc</t>
        </is>
      </c>
      <c r="AJ2" t="inlineStr">
        <is>
          <t>EAnDOBwaYvHEoZUdeQKA</t>
        </is>
      </c>
      <c r="AK2" t="inlineStr">
        <is>
          <t>WzktfYoJTfYNSiZ2faGm</t>
        </is>
      </c>
      <c r="AL2" t="inlineStr">
        <is>
          <t>HKcLZ5lKQ0S1HK82BhSq</t>
        </is>
      </c>
      <c r="AM2" t="inlineStr">
        <is>
          <t>pc0WMthpuxESnMzLEqfT</t>
        </is>
      </c>
      <c r="AN2" t="inlineStr">
        <is>
          <t>8hjUUAhmCG6V05Tc8SAG</t>
        </is>
      </c>
      <c r="AO2" t="inlineStr">
        <is>
          <t>X1LwxWPjIhGx5W1G9eXl</t>
        </is>
      </c>
      <c r="AP2" t="inlineStr">
        <is>
          <t>BNgodVUvhi1iflI06zN1</t>
        </is>
      </c>
      <c r="AQ2" t="inlineStr">
        <is>
          <t>mn7kF2fcmsbnT5TWLJV7</t>
        </is>
      </c>
      <c r="AR2" t="inlineStr">
        <is>
          <t>hZftD5g3ZkpwMlPM9lrX</t>
        </is>
      </c>
      <c r="AS2" t="inlineStr">
        <is>
          <t>1p4nlb5RdnzNuqyK45OW</t>
        </is>
      </c>
      <c r="AT2" t="inlineStr">
        <is>
          <t>pkVpyLYqO2Dx4hV2jIYD</t>
        </is>
      </c>
      <c r="AU2" t="inlineStr">
        <is>
          <t>2NNBaRJjEBeMUXmLbY39</t>
        </is>
      </c>
      <c r="AV2" t="inlineStr">
        <is>
          <t>e7nmO5N1aW4vgOV9VXG9</t>
        </is>
      </c>
      <c r="AW2" t="inlineStr">
        <is>
          <t>LatyVqmhBsBnMc3cKBgA</t>
        </is>
      </c>
      <c r="AX2" t="inlineStr">
        <is>
          <t>FJm4ky7EG6GIU4jO84ID</t>
        </is>
      </c>
      <c r="AY2" t="inlineStr">
        <is>
          <t>nR8xG36qGRzOugpB5G7v</t>
        </is>
      </c>
      <c r="AZ2" t="inlineStr">
        <is>
          <t>SHWYsw3ekB79GPQTjEej</t>
        </is>
      </c>
      <c r="BA2" t="inlineStr">
        <is>
          <t>KuwvX3gQrAZAEvYhTNY3</t>
        </is>
      </c>
      <c r="BB2" t="inlineStr">
        <is>
          <t>LwSKWmZJYd6V7xjKxx3a</t>
        </is>
      </c>
      <c r="BC2" t="inlineStr">
        <is>
          <t>LMD5V6rGLpvgi61WOz7C</t>
        </is>
      </c>
      <c r="BD2" t="inlineStr">
        <is>
          <t>FTYkXoucTpWIJPUV8ysy</t>
        </is>
      </c>
      <c r="BE2" t="inlineStr">
        <is>
          <t>6wstRRXl6MweMmg1BnQM</t>
        </is>
      </c>
      <c r="BF2" t="inlineStr">
        <is>
          <t>2uDym72YeZxQT4VF1Mlj</t>
        </is>
      </c>
      <c r="BG2" t="inlineStr">
        <is>
          <t>v3BqicoTSQTR0wZCnAh9</t>
        </is>
      </c>
      <c r="BH2" t="inlineStr">
        <is>
          <t>ToydtC3zmyV8HR3luJxs</t>
        </is>
      </c>
      <c r="BI2" t="inlineStr">
        <is>
          <t>Y3dDk4ziVPAgUQBvlGkp</t>
        </is>
      </c>
      <c r="BJ2" t="inlineStr">
        <is>
          <t>BrawB9riKBVQAf1sDP5u</t>
        </is>
      </c>
      <c r="BK2" t="inlineStr">
        <is>
          <t>svV9Tw00EsKpmQYU9FSt</t>
        </is>
      </c>
      <c r="BL2" t="inlineStr">
        <is>
          <t>uXIXOuDxjmyFfY06VNUD</t>
        </is>
      </c>
      <c r="BM2" t="inlineStr">
        <is>
          <t>kHb2vJayts7fLmgpQlHT</t>
        </is>
      </c>
      <c r="BN2" t="inlineStr">
        <is>
          <t>wCvyCdMG1hPwYUOsONH2</t>
        </is>
      </c>
      <c r="BO2" t="inlineStr">
        <is>
          <t>BUhkR0bn0loZolPjKd64</t>
        </is>
      </c>
      <c r="BP2" t="inlineStr">
        <is>
          <t>2Ghhle3UoVBISIedALrq</t>
        </is>
      </c>
      <c r="BQ2" t="inlineStr">
        <is>
          <t>C9Ij11MR9Do5A6nOsr54</t>
        </is>
      </c>
      <c r="BR2" t="inlineStr">
        <is>
          <t>YWrch46xQ6e0LwEZTPof</t>
        </is>
      </c>
      <c r="BS2" t="inlineStr">
        <is>
          <t>RQw6YDAAHwMrUgEASYN1</t>
        </is>
      </c>
      <c r="BT2" t="inlineStr">
        <is>
          <t>mM35rFtp4S1RVNpsNBnT</t>
        </is>
      </c>
      <c r="BU2" t="inlineStr">
        <is>
          <t>mQ5WtPgev4CT4ZhtjckH</t>
        </is>
      </c>
      <c r="BV2" t="inlineStr">
        <is>
          <t>SDNtuotid6BkrQ92WvXZ</t>
        </is>
      </c>
      <c r="BW2" t="inlineStr">
        <is>
          <t>9iPQUpVH1d9YnfTZGXMl</t>
        </is>
      </c>
      <c r="BX2" t="inlineStr">
        <is>
          <t>wPuK5yqSAkyGc1eW9CyD</t>
        </is>
      </c>
      <c r="BY2" t="inlineStr">
        <is>
          <t>vk7jA3ngtUnrdhRshuBy</t>
        </is>
      </c>
      <c r="BZ2" t="inlineStr">
        <is>
          <t>q0US77aZ3Z4x6zospKPx</t>
        </is>
      </c>
      <c r="CA2" t="inlineStr">
        <is>
          <t>ptebNqbzMap0mnLxzb5l</t>
        </is>
      </c>
      <c r="CB2" t="inlineStr">
        <is>
          <t>1JItTTyK8l6fkYd1GRgw</t>
        </is>
      </c>
      <c r="CC2" t="inlineStr">
        <is>
          <t>QKWHv7rIc5Fd3TAHARiO</t>
        </is>
      </c>
      <c r="CD2" t="inlineStr">
        <is>
          <t>VIIMHhNVsjCsft2iqznK</t>
        </is>
      </c>
      <c r="CE2" t="inlineStr">
        <is>
          <t>Z0K5SfytLLsMqJvWt1H9</t>
        </is>
      </c>
      <c r="CF2" t="inlineStr">
        <is>
          <t>fwap0f4Wnc3amANtwRkm</t>
        </is>
      </c>
      <c r="CG2" t="inlineStr">
        <is>
          <t>cvMKIUcuDAmiSAxsGPaG</t>
        </is>
      </c>
      <c r="CH2" t="inlineStr">
        <is>
          <t>TL0oSLdT7fM7AEKzbtjM</t>
        </is>
      </c>
      <c r="CI2" t="inlineStr">
        <is>
          <t>Qrs0Qy4DrLosNTuKc5Fn</t>
        </is>
      </c>
      <c r="CJ2" t="inlineStr">
        <is>
          <t>d7SLQc1h9rsOpQqiEdYQ</t>
        </is>
      </c>
      <c r="CK2" t="inlineStr">
        <is>
          <t>g1oOyhw1twQwy3qlKvny</t>
        </is>
      </c>
      <c r="CL2" t="inlineStr">
        <is>
          <t>I0ClQHaaQoFyNx0sDvXI</t>
        </is>
      </c>
      <c r="CM2" t="inlineStr">
        <is>
          <t>x6e7LRwoPUSuShcFhMUb</t>
        </is>
      </c>
      <c r="CN2" t="inlineStr">
        <is>
          <t>uLVbEN6ettCkpl8HFZp7</t>
        </is>
      </c>
      <c r="CO2" t="inlineStr">
        <is>
          <t>vLLcnmG5bf3FcttZvI7D</t>
        </is>
      </c>
      <c r="CP2" t="inlineStr">
        <is>
          <t>HwIyT4jhCjIuPGlOB5O3</t>
        </is>
      </c>
      <c r="CQ2" t="inlineStr">
        <is>
          <t>ywlWfhumdjUZgiVh1o87</t>
        </is>
      </c>
      <c r="CR2" t="inlineStr">
        <is>
          <t>oU4U3lDDnb0JszJq3wRj</t>
        </is>
      </c>
      <c r="CS2" t="inlineStr">
        <is>
          <t>wVaekUImTZzjnUvTfhv9</t>
        </is>
      </c>
      <c r="CT2" t="inlineStr">
        <is>
          <t>I8j26pW4WrjRsJGaziC3</t>
        </is>
      </c>
      <c r="CU2" t="inlineStr">
        <is>
          <t>mOArOEn1YPjW53tnDkVv</t>
        </is>
      </c>
      <c r="CV2" t="inlineStr">
        <is>
          <t>od5u6UTfTfABypW4LZvX</t>
        </is>
      </c>
    </row>
    <row r="3" hidden="1" s="106">
      <c r="A3" t="inlineStr">
        <is>
          <t>cr6sCGShBA2onUg3QtTR</t>
        </is>
      </c>
      <c r="B3" t="inlineStr">
        <is>
          <t>epYE4S46rZALcgkgi2VC</t>
        </is>
      </c>
      <c r="C3" t="inlineStr">
        <is>
          <t>3QxWBksbf6japj3w18tX</t>
        </is>
      </c>
      <c r="D3" t="inlineStr">
        <is>
          <t>GlkFBmSGBOYA7FOY4JZY</t>
        </is>
      </c>
      <c r="E3" t="inlineStr">
        <is>
          <t>gLF7n9Z7J2lWUiAotK6s</t>
        </is>
      </c>
      <c r="F3" t="inlineStr">
        <is>
          <t>P1GL5KJH9nc08GyfBV4j</t>
        </is>
      </c>
      <c r="G3" t="inlineStr">
        <is>
          <t>AlSbijBkwg11UMm0vJZJ</t>
        </is>
      </c>
      <c r="H3" t="inlineStr">
        <is>
          <t>TOZYYikIqp4JjxOrcRcQ</t>
        </is>
      </c>
      <c r="I3" t="inlineStr">
        <is>
          <t>84wuQUEBRovs1rvb8VxS</t>
        </is>
      </c>
      <c r="J3" t="inlineStr">
        <is>
          <t>atgqSdvueXKxMSz2CMug</t>
        </is>
      </c>
      <c r="K3" t="inlineStr">
        <is>
          <t>9MV9YmtnNOuqz5Nu4YtX</t>
        </is>
      </c>
      <c r="L3" t="inlineStr">
        <is>
          <t>InfuSHcQ15ymsjeuTAeq</t>
        </is>
      </c>
      <c r="M3" t="inlineStr">
        <is>
          <t>SDnCC9FMQjEpArEDbX8f</t>
        </is>
      </c>
      <c r="N3" t="inlineStr">
        <is>
          <t>3qSYuyJQDEwBZASSxgoG</t>
        </is>
      </c>
      <c r="O3" t="inlineStr">
        <is>
          <t>wSQKhjKfenvwVSz7fehn</t>
        </is>
      </c>
      <c r="P3" t="inlineStr">
        <is>
          <t>qdiUXAY1T265jy6UMHgq</t>
        </is>
      </c>
      <c r="Q3" t="inlineStr">
        <is>
          <t>7ntteZEoJ01xsq28C2zX</t>
        </is>
      </c>
      <c r="R3" t="inlineStr">
        <is>
          <t>StYShvsdIUm95HG6jddD</t>
        </is>
      </c>
      <c r="S3" t="inlineStr">
        <is>
          <t>IiS96uKCMiEXgULZyy2O</t>
        </is>
      </c>
      <c r="T3" t="inlineStr">
        <is>
          <t>3t5FQ6WNivWGUQn9Tbua</t>
        </is>
      </c>
      <c r="U3" t="inlineStr">
        <is>
          <t>LbYcDW1TxWeW6n9Xr5kd</t>
        </is>
      </c>
      <c r="V3" t="inlineStr">
        <is>
          <t>oBJbYoetuz21Tb8NorIt</t>
        </is>
      </c>
      <c r="W3" t="inlineStr">
        <is>
          <t>5o6OM1QxuqMJh24wKSJ5</t>
        </is>
      </c>
      <c r="X3" t="inlineStr">
        <is>
          <t>v07lVnHq86tFRJ35dzJY</t>
        </is>
      </c>
      <c r="Y3" t="inlineStr">
        <is>
          <t>KrRaSJxIk3aYo6YeEfRd</t>
        </is>
      </c>
      <c r="Z3" t="inlineStr">
        <is>
          <t>A4VUZlPQmjVdqMXS43Aj</t>
        </is>
      </c>
      <c r="AA3" t="inlineStr">
        <is>
          <t>BUH3oKgzZjGbKQvmgMkC</t>
        </is>
      </c>
      <c r="AB3" t="inlineStr">
        <is>
          <t>oRnyaABp0z7lR3FDBcvF</t>
        </is>
      </c>
      <c r="AC3" t="inlineStr">
        <is>
          <t>HxQQ7dVA3QLqCPRzzqes</t>
        </is>
      </c>
      <c r="AD3" t="inlineStr">
        <is>
          <t>NbTvNPeqDhpcTxLAd2uZ</t>
        </is>
      </c>
      <c r="AE3" t="inlineStr">
        <is>
          <t>xUblRaGucxrHyAFXpEQy</t>
        </is>
      </c>
      <c r="AF3" t="inlineStr">
        <is>
          <t>KOr1QsVmV9XOfLZDDbqJ</t>
        </is>
      </c>
      <c r="AG3" t="inlineStr">
        <is>
          <t>ueKNz2GW26F27c9hwL53</t>
        </is>
      </c>
      <c r="AH3" t="inlineStr">
        <is>
          <t>SwFrKSl7g7VdStixgxm6</t>
        </is>
      </c>
      <c r="AI3" t="inlineStr">
        <is>
          <t>cmGReMPcEh78qrF0vIrV</t>
        </is>
      </c>
      <c r="AJ3" t="inlineStr">
        <is>
          <t>9B2BSO8QN55x9fEVtFf6</t>
        </is>
      </c>
      <c r="AK3" t="inlineStr">
        <is>
          <t>TCUzA1f80SvmKMzdgS9m</t>
        </is>
      </c>
      <c r="AL3" t="inlineStr">
        <is>
          <t>5R1wUf7cmo1rGl5rus1E</t>
        </is>
      </c>
      <c r="AM3" t="inlineStr">
        <is>
          <t>zXTi29Dc6pZLZnkAHmmc</t>
        </is>
      </c>
      <c r="AN3" t="inlineStr">
        <is>
          <t>RoV13W5x5lYF7XioHwHN</t>
        </is>
      </c>
      <c r="AO3" t="inlineStr">
        <is>
          <t>NnxAAvPs11lNQHAonXpj</t>
        </is>
      </c>
      <c r="AP3" t="inlineStr">
        <is>
          <t>m4bp9L0SaxPHFanh5LXQ</t>
        </is>
      </c>
      <c r="AQ3" t="inlineStr">
        <is>
          <t>NBynBnD3CDPtMTSJ971L</t>
        </is>
      </c>
      <c r="AR3" t="inlineStr">
        <is>
          <t>Zhy3Y7pOxvXHm8HTXXEx</t>
        </is>
      </c>
      <c r="AS3" t="inlineStr">
        <is>
          <t>MmQHe3DiXvv7vET640ez</t>
        </is>
      </c>
      <c r="AT3" t="inlineStr">
        <is>
          <t>ij1YdBkBIIVd76FbCQDA</t>
        </is>
      </c>
      <c r="AU3" t="inlineStr">
        <is>
          <t>EzB988TbmOyrm976VBa2</t>
        </is>
      </c>
      <c r="AV3" t="inlineStr">
        <is>
          <t>6xdN4BHfxJFtKfdXf6DT</t>
        </is>
      </c>
      <c r="AW3" t="inlineStr">
        <is>
          <t>CYjgMoCjvK1aHbFa1mfc</t>
        </is>
      </c>
      <c r="AX3" t="inlineStr">
        <is>
          <t>6G8JnAz8Tl3bXVbCm4ru</t>
        </is>
      </c>
      <c r="AY3" t="inlineStr">
        <is>
          <t>0rnxaQPzcoMQN8Bv4mD3</t>
        </is>
      </c>
      <c r="AZ3" t="inlineStr">
        <is>
          <t>GkFZHD3Xe0oh7wjzIS1f</t>
        </is>
      </c>
      <c r="BA3" t="inlineStr">
        <is>
          <t>spJyrbYIKasqNY2DCN6m</t>
        </is>
      </c>
      <c r="BB3" t="inlineStr">
        <is>
          <t>wzA3FHnVUEu0O7DaeDvi</t>
        </is>
      </c>
      <c r="BC3" t="inlineStr">
        <is>
          <t>N7TYaWc2yX0jDkfbPpCi</t>
        </is>
      </c>
      <c r="BD3" t="inlineStr">
        <is>
          <t>R737cfvzkUxgo2IKPDZz</t>
        </is>
      </c>
      <c r="BE3" t="inlineStr">
        <is>
          <t>uzpoWkiydLqbjsA9Nw8h</t>
        </is>
      </c>
      <c r="BF3" t="inlineStr">
        <is>
          <t>zBsgmLFAfeA9y74wVUb0</t>
        </is>
      </c>
      <c r="BG3" t="inlineStr">
        <is>
          <t>ZcXxEcF0Q1khCf95godW</t>
        </is>
      </c>
      <c r="BH3" t="inlineStr">
        <is>
          <t>jVT0LLVI7ze1Vu3DRTW9</t>
        </is>
      </c>
      <c r="BI3" t="inlineStr">
        <is>
          <t>TwXz9GAt2Y95gYXIAUJm</t>
        </is>
      </c>
      <c r="BJ3" t="inlineStr">
        <is>
          <t>0sJZ862IpEmb1tdqyqAL</t>
        </is>
      </c>
      <c r="BK3" t="inlineStr">
        <is>
          <t>3zKWAJoU32R7KqwxgOEi</t>
        </is>
      </c>
      <c r="BL3" t="inlineStr">
        <is>
          <t>aWbJ347y5f3gabFeZiBP</t>
        </is>
      </c>
      <c r="BM3" t="inlineStr">
        <is>
          <t>ip8YSzLHVNnm8ofH5Ixf</t>
        </is>
      </c>
      <c r="BN3" t="inlineStr">
        <is>
          <t>VfKZrXONYmMDLF2a7TLy</t>
        </is>
      </c>
      <c r="BO3" t="inlineStr">
        <is>
          <t>ineTWUBBrMcHRZX5qo8X</t>
        </is>
      </c>
      <c r="BP3" t="inlineStr">
        <is>
          <t>iFq7Y0AqEDkThnf965Gc</t>
        </is>
      </c>
      <c r="BQ3" t="inlineStr">
        <is>
          <t>PW7JYDkRjDlfnNYnyMvN</t>
        </is>
      </c>
      <c r="BR3" t="inlineStr">
        <is>
          <t>iUpbjpKG8bPDGugfuN8z</t>
        </is>
      </c>
      <c r="BS3" t="inlineStr">
        <is>
          <t>Hi8COnGghhSjIAF5eLZG</t>
        </is>
      </c>
      <c r="BT3" t="inlineStr">
        <is>
          <t>1YPbk01RSwWgyoKgdxeH</t>
        </is>
      </c>
      <c r="BU3" t="inlineStr">
        <is>
          <t>rh8KhumJVAtWcey1Htal</t>
        </is>
      </c>
      <c r="BV3" t="inlineStr">
        <is>
          <t>gQojNDIkEiVEzHlRnAlr</t>
        </is>
      </c>
      <c r="BW3" t="inlineStr">
        <is>
          <t>OJD2c7jRG5wChI7L7r4A</t>
        </is>
      </c>
      <c r="BX3" t="inlineStr">
        <is>
          <t>oohGLv9pUaTE2WOD7VhR</t>
        </is>
      </c>
      <c r="BY3" t="inlineStr">
        <is>
          <t>an9DImusOGjKXSPxzdNE</t>
        </is>
      </c>
      <c r="BZ3" t="inlineStr">
        <is>
          <t>MD0PrfKD3GQ1kzurSbMN</t>
        </is>
      </c>
      <c r="CA3" t="inlineStr">
        <is>
          <t>S0npNUDim9reTQXRHSH7</t>
        </is>
      </c>
      <c r="CB3" t="inlineStr">
        <is>
          <t>0Hv4qIWOh0PAX5BTGEet</t>
        </is>
      </c>
      <c r="CC3" t="inlineStr">
        <is>
          <t>UdKPxnEjZo74haRWj7NU</t>
        </is>
      </c>
      <c r="CD3" t="inlineStr">
        <is>
          <t>8cTuynniNhLm3DsZCqIU</t>
        </is>
      </c>
      <c r="CE3" t="inlineStr">
        <is>
          <t>IYoyzGjN9J3VsEHozPPR</t>
        </is>
      </c>
      <c r="CF3" t="inlineStr">
        <is>
          <t>tYNZCyAsu5IWNThbSqw4</t>
        </is>
      </c>
      <c r="CG3" t="inlineStr">
        <is>
          <t>ncbqNHEZU8vKD1Zflxv6</t>
        </is>
      </c>
      <c r="CH3" t="inlineStr">
        <is>
          <t>Mj00vD2VCHUXHSPp2tNP</t>
        </is>
      </c>
      <c r="CI3" t="inlineStr">
        <is>
          <t>zy1UoqD7IjegYNpTat2c</t>
        </is>
      </c>
      <c r="CJ3" t="inlineStr">
        <is>
          <t>4XpUpLSCL68nTjrD79SY</t>
        </is>
      </c>
      <c r="CK3" t="inlineStr">
        <is>
          <t>foXBfOefR2jzxmq0yZEh</t>
        </is>
      </c>
      <c r="CL3" t="inlineStr">
        <is>
          <t>tyfa4vHsH5tDVGVzorVz</t>
        </is>
      </c>
      <c r="CM3" t="inlineStr">
        <is>
          <t>PyFOTVaOUzkr6SAEEJVC</t>
        </is>
      </c>
      <c r="CN3" t="inlineStr">
        <is>
          <t>eoGWtnf0fkhEAA7S0uL5</t>
        </is>
      </c>
      <c r="CO3" t="inlineStr">
        <is>
          <t>RBURmbCp4NxVWVUX9Rx4</t>
        </is>
      </c>
      <c r="CP3" t="inlineStr">
        <is>
          <t>3xmKxqohr6GqQje0Z9AI</t>
        </is>
      </c>
      <c r="CQ3" t="inlineStr">
        <is>
          <t>PfrSAjg8zQ0bDPO97C5o</t>
        </is>
      </c>
      <c r="CR3" t="inlineStr">
        <is>
          <t>ZAUE3jQGXVnNThVM6ozM</t>
        </is>
      </c>
      <c r="CS3" t="inlineStr">
        <is>
          <t>5ReSB4rPVRuAI7ZSjMCx</t>
        </is>
      </c>
      <c r="CT3" t="inlineStr">
        <is>
          <t>C02vhJHKxhmTCv69J73z</t>
        </is>
      </c>
      <c r="CU3" t="inlineStr">
        <is>
          <t>KfijAkSo1HaVPPAGZmxH</t>
        </is>
      </c>
      <c r="CV3" t="inlineStr">
        <is>
          <t>l45GFg67Fcoj4SECIpHb</t>
        </is>
      </c>
    </row>
    <row r="4" hidden="1" s="106">
      <c r="A4" t="inlineStr">
        <is>
          <t>FbzOL54M8iezjzrh3DS1</t>
        </is>
      </c>
      <c r="B4" t="inlineStr">
        <is>
          <t>leX9nBInujwIMLEgitPW</t>
        </is>
      </c>
      <c r="C4" t="inlineStr">
        <is>
          <t>VucTFK5vJ6NBwQnINiLP</t>
        </is>
      </c>
      <c r="D4" t="inlineStr">
        <is>
          <t>1L9zOGJi4Q6YHk8KtoA0</t>
        </is>
      </c>
      <c r="E4" t="inlineStr">
        <is>
          <t>fYHXtHjxr8Au2SFtx8Vs</t>
        </is>
      </c>
      <c r="F4" t="inlineStr">
        <is>
          <t>SajxIwbUOQbfHHls5EUO</t>
        </is>
      </c>
      <c r="G4" t="inlineStr">
        <is>
          <t>cTyv4tIm8EHCHo1Q2pXZ</t>
        </is>
      </c>
      <c r="H4" t="inlineStr">
        <is>
          <t>FpIgc5VGKi3TZ07g4NNj</t>
        </is>
      </c>
      <c r="I4" t="inlineStr">
        <is>
          <t>iT5XfEmvLj3ua0wpMaQW</t>
        </is>
      </c>
      <c r="J4" t="inlineStr">
        <is>
          <t>ySfUQOPicuNCd7OSrRaj</t>
        </is>
      </c>
      <c r="K4" t="inlineStr">
        <is>
          <t>TO71CB1FJxRUn45Ah4z4</t>
        </is>
      </c>
      <c r="L4" t="inlineStr">
        <is>
          <t>xYOOseXibrwZyn4kivV1</t>
        </is>
      </c>
      <c r="M4" t="inlineStr">
        <is>
          <t>ZTvCKq8MKGTCOYxFbx7e</t>
        </is>
      </c>
      <c r="N4" t="inlineStr">
        <is>
          <t>RMHdNVKMJPbF90RqTL7V</t>
        </is>
      </c>
      <c r="O4" t="inlineStr">
        <is>
          <t>h85sWlVXXbsH9rqAy4Ze</t>
        </is>
      </c>
      <c r="P4" t="inlineStr">
        <is>
          <t>FNXWjn3CH5vx5CB8ltwt</t>
        </is>
      </c>
      <c r="Q4" t="inlineStr">
        <is>
          <t>w4UJALmOOML1dbBys0wI</t>
        </is>
      </c>
      <c r="R4" t="inlineStr">
        <is>
          <t>wEpCtR92JJHsMiPjEVEp</t>
        </is>
      </c>
      <c r="S4" t="inlineStr">
        <is>
          <t>LMWuzYRjLpyhik55UZcD</t>
        </is>
      </c>
      <c r="T4" t="inlineStr">
        <is>
          <t>EMvk2Gu3rmZFHxsOxBjM</t>
        </is>
      </c>
      <c r="U4" t="inlineStr">
        <is>
          <t>M9C6EAMZ7NKgGtOlERkm</t>
        </is>
      </c>
      <c r="V4" t="inlineStr">
        <is>
          <t>1sE9ewnQDtsSROJENlto</t>
        </is>
      </c>
      <c r="W4" t="inlineStr">
        <is>
          <t>wAwrDTbH4F85cmT1j87g</t>
        </is>
      </c>
      <c r="X4" t="inlineStr">
        <is>
          <t>8fGic4MTnBr2e0slzW1w</t>
        </is>
      </c>
      <c r="Y4" t="inlineStr">
        <is>
          <t>h0i1bejWEeRcIWrLwnDO</t>
        </is>
      </c>
      <c r="Z4" t="inlineStr">
        <is>
          <t>61prprBZcCSKtXcMfHDf</t>
        </is>
      </c>
      <c r="AA4" t="inlineStr">
        <is>
          <t>g9aw9wIk5CmlCyv2n1to</t>
        </is>
      </c>
      <c r="AB4" t="inlineStr">
        <is>
          <t>IlwIKeDkGwNOANGdGum8</t>
        </is>
      </c>
      <c r="AC4" t="inlineStr">
        <is>
          <t>kLVsbF1k3U63CpNj3voH</t>
        </is>
      </c>
      <c r="AD4" t="inlineStr">
        <is>
          <t>SnzVUXPyWv0d6kgNvpwZ</t>
        </is>
      </c>
      <c r="AE4" t="inlineStr">
        <is>
          <t>JbzP9kpTEUEQOs8qBlrL</t>
        </is>
      </c>
      <c r="AF4" t="inlineStr">
        <is>
          <t>2BXhlwQDTJuaAcAu4vwE</t>
        </is>
      </c>
      <c r="AG4" t="inlineStr">
        <is>
          <t>vmOyn7AS23gK5I15ysfm</t>
        </is>
      </c>
      <c r="AH4" t="inlineStr">
        <is>
          <t>poEpD7qr29Gq9bxUnikd</t>
        </is>
      </c>
      <c r="AI4" t="inlineStr">
        <is>
          <t>EUprtBDAzWAETsHYGhWi</t>
        </is>
      </c>
      <c r="AJ4" t="inlineStr">
        <is>
          <t>FsfeRQoCSo0rQ1ndSuyh</t>
        </is>
      </c>
      <c r="AK4" t="inlineStr">
        <is>
          <t>vteWSNNo2YXdvdwWfTUG</t>
        </is>
      </c>
      <c r="AL4" t="inlineStr">
        <is>
          <t>FfthzcaajZNrIGqDuhs5</t>
        </is>
      </c>
      <c r="AM4" t="inlineStr">
        <is>
          <t>oGNxhenHUsm3Sg3QY8Hh</t>
        </is>
      </c>
      <c r="AN4" t="inlineStr">
        <is>
          <t>Yxn0xahuVAC9RE9d3bMp</t>
        </is>
      </c>
      <c r="AO4" t="inlineStr">
        <is>
          <t>50b3wwr5iaB2dziiMyUR</t>
        </is>
      </c>
      <c r="AP4" t="inlineStr">
        <is>
          <t>idfRuqhYdLsEeigxIEMz</t>
        </is>
      </c>
      <c r="AQ4" t="inlineStr">
        <is>
          <t>ZERJvVZ0vZ6heL056kLj</t>
        </is>
      </c>
      <c r="AR4" t="inlineStr">
        <is>
          <t>Jrqm4hMffjwrdphBEsmS</t>
        </is>
      </c>
      <c r="AS4" t="inlineStr">
        <is>
          <t>QCuTrawEVByXVQLqy1zQ</t>
        </is>
      </c>
      <c r="AT4" t="inlineStr">
        <is>
          <t>OFe0kL3N1f5FAIp6o13c</t>
        </is>
      </c>
      <c r="AU4" t="inlineStr">
        <is>
          <t>i2ZijfOqfbU7WQ4kpVZw</t>
        </is>
      </c>
      <c r="AV4" t="inlineStr">
        <is>
          <t>wRPwtVDdV7Iznsxsk2dZ</t>
        </is>
      </c>
      <c r="AW4" t="inlineStr">
        <is>
          <t>kOjq21F5juUeZvPo30PC</t>
        </is>
      </c>
      <c r="AX4" t="inlineStr">
        <is>
          <t>lFRKZtM31BkpWHv8jodF</t>
        </is>
      </c>
      <c r="AY4" t="inlineStr">
        <is>
          <t>LV9rxDzbCk2xja72S06V</t>
        </is>
      </c>
      <c r="AZ4" t="inlineStr">
        <is>
          <t>AIcKnBGjpyt5iBIWWHiF</t>
        </is>
      </c>
      <c r="BA4" t="inlineStr">
        <is>
          <t>T5E1ubH7tnTv0FcrhoR1</t>
        </is>
      </c>
      <c r="BB4" t="inlineStr">
        <is>
          <t>UZdNFPbCoR2aSdzmqDw8</t>
        </is>
      </c>
      <c r="BC4" t="inlineStr">
        <is>
          <t>4Obn8LKRoGS8bjnB5qMR</t>
        </is>
      </c>
      <c r="BD4" t="inlineStr">
        <is>
          <t>AEew8ut1GMALXD3Mo08y</t>
        </is>
      </c>
      <c r="BE4" t="inlineStr">
        <is>
          <t>FOksX3qzu7bR922gqyfN</t>
        </is>
      </c>
      <c r="BF4" t="inlineStr">
        <is>
          <t>pjXyZuXE6OICGP3E07fj</t>
        </is>
      </c>
      <c r="BG4" t="inlineStr">
        <is>
          <t>cBB7ppFckDNQA0xINtLR</t>
        </is>
      </c>
      <c r="BH4" t="inlineStr">
        <is>
          <t>bPAdcHrLDWa1zWpCuxRn</t>
        </is>
      </c>
      <c r="BI4" t="inlineStr">
        <is>
          <t>zO4lcc1IHJYO84P86Uaz</t>
        </is>
      </c>
      <c r="BJ4" t="inlineStr">
        <is>
          <t>KywD8RblutdoABoiaFKa</t>
        </is>
      </c>
      <c r="BK4" t="inlineStr">
        <is>
          <t>kEPgkrVunW3lE8VcEea8</t>
        </is>
      </c>
      <c r="BL4" t="inlineStr">
        <is>
          <t>97FOBYJwLkjX5qP0eRRU</t>
        </is>
      </c>
      <c r="BM4" t="inlineStr">
        <is>
          <t>sepoYWwGuIltQrtjMNEa</t>
        </is>
      </c>
      <c r="BN4" t="inlineStr">
        <is>
          <t>Fwp4pdhdaNRZCjQb30Eu</t>
        </is>
      </c>
      <c r="BO4" t="inlineStr">
        <is>
          <t>NiUUMXgL4atHrNWgpQnh</t>
        </is>
      </c>
      <c r="BP4" t="inlineStr">
        <is>
          <t>TXZG47KPZmo3HNwkIB0u</t>
        </is>
      </c>
      <c r="BQ4" t="inlineStr">
        <is>
          <t>vSlHFlO0W1Z6ev6aaJt2</t>
        </is>
      </c>
      <c r="BR4" t="inlineStr">
        <is>
          <t>x4jFWd5tHa2re5wt3Fza</t>
        </is>
      </c>
      <c r="BS4" t="inlineStr">
        <is>
          <t>yQlxbIC4EHoWjZ3BA5IQ</t>
        </is>
      </c>
      <c r="BT4" t="inlineStr">
        <is>
          <t>GuJ18zaDqgXt5cRmYUpm</t>
        </is>
      </c>
      <c r="BU4" t="inlineStr">
        <is>
          <t>UwgLmSf4gsPvaiacSQIV</t>
        </is>
      </c>
      <c r="BV4" t="inlineStr">
        <is>
          <t>8TRI0JGhcoastjp0ZjQR</t>
        </is>
      </c>
      <c r="BW4" t="inlineStr">
        <is>
          <t>IQrQQd4uDrrUqiAFcm5E</t>
        </is>
      </c>
      <c r="BX4" t="inlineStr">
        <is>
          <t>iT0O7NtSfV2jxL8Q0GmC</t>
        </is>
      </c>
      <c r="BY4" t="inlineStr">
        <is>
          <t>8ZopVe3TUKNNyatytw8N</t>
        </is>
      </c>
      <c r="BZ4" t="inlineStr">
        <is>
          <t>c8kg99jyUDDYQ59klETI</t>
        </is>
      </c>
      <c r="CA4" t="inlineStr">
        <is>
          <t>ARXkyNneAMc1sIA2QVuR</t>
        </is>
      </c>
      <c r="CB4" t="inlineStr">
        <is>
          <t>OSKaOJDL1yFlbLlHlrs3</t>
        </is>
      </c>
      <c r="CC4" t="inlineStr">
        <is>
          <t>EaVUUpsJ0bRIMNrNeTAg</t>
        </is>
      </c>
      <c r="CD4" t="inlineStr">
        <is>
          <t>O2BEBHQJDZouuDylYR8Y</t>
        </is>
      </c>
      <c r="CE4" t="inlineStr">
        <is>
          <t>5vaYsrBBRjd3Db9UoYcK</t>
        </is>
      </c>
      <c r="CF4" t="inlineStr">
        <is>
          <t>tEhw7FBskLnO61MpDJBS</t>
        </is>
      </c>
      <c r="CG4" t="inlineStr">
        <is>
          <t>4IcNvtqWDL4HQBAGABlI</t>
        </is>
      </c>
      <c r="CH4" t="inlineStr">
        <is>
          <t>GqQVQlLn46yOqn2u9Any</t>
        </is>
      </c>
      <c r="CI4" t="inlineStr">
        <is>
          <t>8ckkxOpav1tl47C5bfpd</t>
        </is>
      </c>
      <c r="CJ4" t="inlineStr">
        <is>
          <t>SPDeymQvpk3bET2ZDRa4</t>
        </is>
      </c>
      <c r="CK4" t="inlineStr">
        <is>
          <t>bzDBUwOte4m6n6LhfO1S</t>
        </is>
      </c>
      <c r="CL4" t="inlineStr">
        <is>
          <t>7zFnprH0sQ5uL4sqsnDx</t>
        </is>
      </c>
      <c r="CM4" t="inlineStr">
        <is>
          <t>0Ja35HeYqon7t1nKjTKK</t>
        </is>
      </c>
      <c r="CN4" t="inlineStr">
        <is>
          <t>pi6QtRcaTPCRQYOvbr8a</t>
        </is>
      </c>
      <c r="CO4" t="inlineStr">
        <is>
          <t>xy6e6HulHos5atdkHBKR</t>
        </is>
      </c>
      <c r="CP4" t="inlineStr">
        <is>
          <t>AFi0dHly1NYcOM1KxW0M</t>
        </is>
      </c>
      <c r="CQ4" t="inlineStr">
        <is>
          <t>VepY6iFxqjDazhsqBzsV</t>
        </is>
      </c>
      <c r="CR4" t="inlineStr">
        <is>
          <t>h3w4MhSjprhHeQ23sAGW</t>
        </is>
      </c>
      <c r="CS4" t="inlineStr">
        <is>
          <t>2kqWQopDmp2jk3xhw28w</t>
        </is>
      </c>
      <c r="CT4" t="inlineStr">
        <is>
          <t>W2RHFc6OwOlsy7TAcovQ</t>
        </is>
      </c>
      <c r="CU4" t="inlineStr">
        <is>
          <t>whqbTnv7GCzT6cVRXNEm</t>
        </is>
      </c>
      <c r="CV4" t="inlineStr">
        <is>
          <t>r7tX3AdQLY4OPiP0Jexz</t>
        </is>
      </c>
    </row>
    <row r="5">
      <c r="A5" t="inlineStr">
        <is>
          <t>jqhhJ7qB8feQVNkDd4Gu</t>
        </is>
      </c>
      <c r="B5" t="inlineStr">
        <is>
          <t>EDIBzf5Fu17mRomEJBj3</t>
        </is>
      </c>
      <c r="C5" t="inlineStr">
        <is>
          <t>ymh0l7uuLNBSnsvYofgB</t>
        </is>
      </c>
      <c r="D5" t="inlineStr">
        <is>
          <t>9V9xQq0dEE3i2QVuRs5d</t>
        </is>
      </c>
      <c r="E5" t="inlineStr">
        <is>
          <t>bQ2dgjXfSnrddGUiLhl6</t>
        </is>
      </c>
      <c r="F5" t="inlineStr">
        <is>
          <t>MFBi4PKZwQYB6Tm5vuX2</t>
        </is>
      </c>
      <c r="G5" t="inlineStr">
        <is>
          <t>TirSsTWlXdWa6IbNSyJi</t>
        </is>
      </c>
      <c r="H5" t="inlineStr">
        <is>
          <t>Yr6eV0d0NEFfHWglYlPw</t>
        </is>
      </c>
      <c r="I5" t="inlineStr">
        <is>
          <t>EksnrnRKXWGWr9X8qRdK</t>
        </is>
      </c>
      <c r="J5" t="inlineStr">
        <is>
          <t>kG1hg0wijiy6n4gJqWVO</t>
        </is>
      </c>
      <c r="K5" t="inlineStr">
        <is>
          <t>hs91eXArE3NeSsFX0k6F</t>
        </is>
      </c>
      <c r="L5" t="inlineStr">
        <is>
          <t>j1kwi61efqRJqnLPCIUt</t>
        </is>
      </c>
      <c r="M5" t="inlineStr">
        <is>
          <t>05yAgXOwVHl5j7m8dvdK</t>
        </is>
      </c>
      <c r="N5" t="inlineStr">
        <is>
          <t>qV3baYTroLzjWc23nOuN</t>
        </is>
      </c>
      <c r="O5" t="inlineStr">
        <is>
          <t>h1zaiapWb5vp3iaBlsDl</t>
        </is>
      </c>
      <c r="P5" t="inlineStr">
        <is>
          <t>WEjPYeM4azYa7ZZrVO1n</t>
        </is>
      </c>
      <c r="Q5" t="inlineStr">
        <is>
          <t>VvJh1uarXfz7dEbN5Xn2</t>
        </is>
      </c>
      <c r="R5" t="inlineStr">
        <is>
          <t>omgIzBMAIMhuaIBka8Jd</t>
        </is>
      </c>
      <c r="S5" t="inlineStr">
        <is>
          <t>wZeWwojZTTWxzQ8wYdZw</t>
        </is>
      </c>
      <c r="T5" t="inlineStr">
        <is>
          <t>Uo1BgnOgwUuPGBfVvEC8</t>
        </is>
      </c>
      <c r="U5" t="inlineStr">
        <is>
          <t>s6trVv1tN5Ly1SgMtmFn</t>
        </is>
      </c>
      <c r="V5" t="inlineStr">
        <is>
          <t>EjBfC4LZlQOPSNVu8mS7</t>
        </is>
      </c>
      <c r="W5" t="inlineStr">
        <is>
          <t>FehQOvnbI5XonW04PG0e</t>
        </is>
      </c>
      <c r="X5" t="inlineStr">
        <is>
          <t>j5uLxDUn8AYP1oPch7vG</t>
        </is>
      </c>
      <c r="Y5" t="inlineStr">
        <is>
          <t>xuetAkLHtN9R1sdBdHwX</t>
        </is>
      </c>
      <c r="Z5" t="inlineStr">
        <is>
          <t>jMu6jACp0wCNilaJ2GXK</t>
        </is>
      </c>
      <c r="AA5" t="inlineStr">
        <is>
          <t>0vpa4DjTT7ZEtjThs0AL</t>
        </is>
      </c>
      <c r="AB5" t="inlineStr">
        <is>
          <t>DvH0mIeLcqI71lwRx9hg</t>
        </is>
      </c>
      <c r="AC5" t="inlineStr">
        <is>
          <t>9vwzKiLpnH8Tl5aNjGVh</t>
        </is>
      </c>
      <c r="AD5" t="inlineStr">
        <is>
          <t>aW1c0hrryHXwFwMRD906</t>
        </is>
      </c>
      <c r="AE5" t="inlineStr">
        <is>
          <t>gIHpTSPAHXLMzYUWK4a2</t>
        </is>
      </c>
      <c r="AF5" t="inlineStr">
        <is>
          <t>wLTND6OILZTBqX12zMPN</t>
        </is>
      </c>
      <c r="AG5" t="inlineStr">
        <is>
          <t>4r946o6st6bFUdIIcosI</t>
        </is>
      </c>
      <c r="AH5" t="inlineStr">
        <is>
          <t>w8Yvyr29zB3bWLNb1n71</t>
        </is>
      </c>
      <c r="AI5" t="inlineStr">
        <is>
          <t>qC6Jt8hyAsEB7A3M5YuK</t>
        </is>
      </c>
      <c r="AJ5" t="inlineStr">
        <is>
          <t>zIK26EqvccxIjRGyXFir</t>
        </is>
      </c>
      <c r="AK5" t="inlineStr">
        <is>
          <t>aPK8F7CX8lkI97jbMMHt</t>
        </is>
      </c>
      <c r="AL5" t="inlineStr">
        <is>
          <t>XB5UHVJFTyS82aQEtsva</t>
        </is>
      </c>
      <c r="AM5" t="inlineStr">
        <is>
          <t>IUjxcYZCMDQWIw5GbJBK</t>
        </is>
      </c>
      <c r="AN5" t="inlineStr">
        <is>
          <t>uMz2M6X1n8hoJWmgdmoZ</t>
        </is>
      </c>
      <c r="AO5" t="inlineStr">
        <is>
          <t>pFSwAM1MR1a8VFRFMAqQ</t>
        </is>
      </c>
      <c r="AP5" t="inlineStr">
        <is>
          <t>1HnfB1gfZidj2FY8AwjQ</t>
        </is>
      </c>
      <c r="AQ5" t="inlineStr">
        <is>
          <t>wzDRIJg0mvZWa969M3RV</t>
        </is>
      </c>
      <c r="AR5" t="inlineStr">
        <is>
          <t>vbvzipvMroh0DfmTfDVv</t>
        </is>
      </c>
      <c r="AS5" t="inlineStr">
        <is>
          <t>5er0KY1Ms9n1ukisJ8y9</t>
        </is>
      </c>
      <c r="AT5" t="inlineStr">
        <is>
          <t>cZYBWVUT8rWPIo1NeKzL</t>
        </is>
      </c>
      <c r="AU5" t="inlineStr">
        <is>
          <t>2eJW5EkV8hlO1KS6Mg9x</t>
        </is>
      </c>
      <c r="AV5" t="inlineStr">
        <is>
          <t>cGRf9hZ2pFbMljV5HUjF</t>
        </is>
      </c>
      <c r="AW5" t="inlineStr">
        <is>
          <t>0KHVWRqlPj2Cz3VfiKOW</t>
        </is>
      </c>
      <c r="AX5" t="inlineStr">
        <is>
          <t>1EBtNX4K0hnl6Ukj592l</t>
        </is>
      </c>
      <c r="AY5" t="inlineStr">
        <is>
          <t>ONtoKYckqroMCtBKmgLx</t>
        </is>
      </c>
      <c r="AZ5" t="inlineStr">
        <is>
          <t>xRBRgntwkJ19TZjnYcXt</t>
        </is>
      </c>
      <c r="BA5" t="inlineStr">
        <is>
          <t>epqoi2PoOEtCyCMbxv0T</t>
        </is>
      </c>
      <c r="BB5" t="inlineStr">
        <is>
          <t>ovjhMG3Ht2kN65i2iAgX</t>
        </is>
      </c>
      <c r="BC5" t="inlineStr">
        <is>
          <t>1sZCdZwXvPVQAZYpUXdV</t>
        </is>
      </c>
      <c r="BD5" t="inlineStr">
        <is>
          <t>XQx4v0DxUXNXEJnBwxFc</t>
        </is>
      </c>
      <c r="BE5" t="inlineStr">
        <is>
          <t>RnRXxDv8Y7pXxfwOQJYy</t>
        </is>
      </c>
      <c r="BF5" t="inlineStr">
        <is>
          <t>D8uoXcTmi4nMqQQ6nido</t>
        </is>
      </c>
      <c r="BG5" t="inlineStr">
        <is>
          <t>ix8YM95lZUYLlmZKXg8B</t>
        </is>
      </c>
      <c r="BH5" t="inlineStr">
        <is>
          <t>gBhaV7SQCFLfIqF8Ajby</t>
        </is>
      </c>
      <c r="BI5" t="inlineStr">
        <is>
          <t>lNYSsvXZo1sbBv3T9psC</t>
        </is>
      </c>
      <c r="BJ5" t="inlineStr">
        <is>
          <t>qwcXRyRZM91E6dfyR70z</t>
        </is>
      </c>
      <c r="BK5" t="inlineStr">
        <is>
          <t>C5OM79QbTPhuVzStHIvs</t>
        </is>
      </c>
      <c r="BL5" t="inlineStr">
        <is>
          <t>Ynlq95h7JsKZcJMqwME5</t>
        </is>
      </c>
      <c r="BM5" t="inlineStr">
        <is>
          <t>FUyBzU5E78m5RsOVFWD5</t>
        </is>
      </c>
      <c r="BN5" t="inlineStr">
        <is>
          <t>rhWdPojKH46w5VtRTi3P</t>
        </is>
      </c>
      <c r="BO5" t="inlineStr">
        <is>
          <t>CIKxtaOUf1laDGs02dS5</t>
        </is>
      </c>
      <c r="BP5" t="inlineStr">
        <is>
          <t>SSvz8PPKUprpUxuZFzzr</t>
        </is>
      </c>
      <c r="BQ5" t="inlineStr">
        <is>
          <t>neRmqy4mFB0Lz3URGdSb</t>
        </is>
      </c>
      <c r="BR5" t="inlineStr">
        <is>
          <t>F95ljKXOMXdXOGKzsirL</t>
        </is>
      </c>
      <c r="BS5" t="inlineStr">
        <is>
          <t>0QdsRrjo8C3DnPvvN3zq</t>
        </is>
      </c>
      <c r="BT5" t="inlineStr">
        <is>
          <t>EoN60cy25FgXFrXL9lPH</t>
        </is>
      </c>
      <c r="BU5" t="inlineStr">
        <is>
          <t>8augqXjMDFxnhmCrH5Ek</t>
        </is>
      </c>
      <c r="BV5" t="inlineStr">
        <is>
          <t>1kHRJxdH2xaCiL1JUIM2</t>
        </is>
      </c>
      <c r="BW5" t="inlineStr">
        <is>
          <t>NmwWmnpWa79O653CSHF0</t>
        </is>
      </c>
      <c r="BX5" t="inlineStr">
        <is>
          <t>aJiTj293CkdBLtml63hK</t>
        </is>
      </c>
      <c r="BY5" t="inlineStr">
        <is>
          <t>adZKHjC8AUViv5pjQuhb</t>
        </is>
      </c>
      <c r="BZ5" t="inlineStr">
        <is>
          <t>E7cK9pUaCXaTuYG7fblx</t>
        </is>
      </c>
      <c r="CA5" t="inlineStr">
        <is>
          <t>ZdYEZMPBKZRXbApY8zW6</t>
        </is>
      </c>
      <c r="CB5" t="inlineStr">
        <is>
          <t>LNAZmbfZ00YroKnKlk6F</t>
        </is>
      </c>
      <c r="CC5" t="inlineStr">
        <is>
          <t>bdDscOTIi5IYoqWCByfe</t>
        </is>
      </c>
      <c r="CD5" t="inlineStr">
        <is>
          <t>SBfwnunLarlNFpSSesid</t>
        </is>
      </c>
      <c r="CE5" t="inlineStr">
        <is>
          <t>i1CfYPpB5pWEqCtFru0d</t>
        </is>
      </c>
      <c r="CF5" t="inlineStr">
        <is>
          <t>es93t0fePPA9eiENSqAz</t>
        </is>
      </c>
      <c r="CG5" t="inlineStr">
        <is>
          <t>CR7R5AzmSQcg4ZPtXPkV</t>
        </is>
      </c>
      <c r="CH5" t="inlineStr">
        <is>
          <t>RqoJxISzaItuwaeOAmoP</t>
        </is>
      </c>
      <c r="CI5" t="inlineStr">
        <is>
          <t>28GZxOLc8gYrQlCAnHA9</t>
        </is>
      </c>
      <c r="CJ5" t="inlineStr">
        <is>
          <t>0WWuBo1ua4EJx2KbeRie</t>
        </is>
      </c>
      <c r="CK5" t="inlineStr">
        <is>
          <t>UdP6ozmU2aYtBwQpz7Vt</t>
        </is>
      </c>
      <c r="CL5" t="inlineStr">
        <is>
          <t>gKT1W1TTymvAjDiLb6G4</t>
        </is>
      </c>
      <c r="CM5" t="inlineStr">
        <is>
          <t>FDTmhMGWWQQG23WXSUFM</t>
        </is>
      </c>
      <c r="CN5" t="inlineStr">
        <is>
          <t>3T5vUM3TFiGWsUg16Ekz</t>
        </is>
      </c>
      <c r="CO5" t="inlineStr">
        <is>
          <t>C9MG8d7DyFvIptEzDWu7</t>
        </is>
      </c>
      <c r="CP5" t="inlineStr">
        <is>
          <t>ZNMCCoaV7E0YyTQ6lkqL</t>
        </is>
      </c>
      <c r="CQ5" t="inlineStr">
        <is>
          <t>QAP5hOF4i3ON7sSB6f6t</t>
        </is>
      </c>
      <c r="CR5" t="inlineStr">
        <is>
          <t>wcLlopFO26sZM1ZfY8BF</t>
        </is>
      </c>
      <c r="CS5" t="inlineStr">
        <is>
          <t>OW6Vi00mLqds5z8vncE5</t>
        </is>
      </c>
      <c r="CT5" t="inlineStr">
        <is>
          <t>DgHRXE7ZQcwD2EG3hXjq</t>
        </is>
      </c>
      <c r="CU5" t="inlineStr">
        <is>
          <t>aN16apByxfy3RggoUvxQ</t>
        </is>
      </c>
      <c r="CV5" t="inlineStr">
        <is>
          <t>Nl9Ht3qGwPVrXvC51Qm1</t>
        </is>
      </c>
    </row>
    <row r="6">
      <c r="A6" t="inlineStr">
        <is>
          <t>E0ujvvt9BvCFkWg4Uf1h</t>
        </is>
      </c>
      <c r="B6" t="inlineStr">
        <is>
          <t>Y2wcORBxCWYWLzI4uaEN</t>
        </is>
      </c>
      <c r="C6" t="inlineStr">
        <is>
          <t>ahlLV1CF4xoe657edyFk</t>
        </is>
      </c>
      <c r="D6" t="inlineStr">
        <is>
          <t>vgVXZJQrPKFXI6iFE7WV</t>
        </is>
      </c>
      <c r="E6" t="inlineStr">
        <is>
          <t>obNwBDfLzICOimCsep6j</t>
        </is>
      </c>
      <c r="F6" t="inlineStr">
        <is>
          <t>5uZMp6edkwx1yC6Thgt9</t>
        </is>
      </c>
      <c r="G6" t="inlineStr">
        <is>
          <t>0TiS6LNggGd1Cz5ze9wR</t>
        </is>
      </c>
      <c r="H6" t="inlineStr">
        <is>
          <t>cd3KiBOBpeIaCE5yu1RD</t>
        </is>
      </c>
      <c r="I6" t="inlineStr">
        <is>
          <t>up3C9VoaRQMylXfyfmiR</t>
        </is>
      </c>
      <c r="J6" t="inlineStr">
        <is>
          <t>YHJhWYchhEnV27XLfhUs</t>
        </is>
      </c>
      <c r="K6" t="inlineStr">
        <is>
          <t>97chXeYmhZeCsZBWk1Q1</t>
        </is>
      </c>
      <c r="L6" t="inlineStr">
        <is>
          <t>Bcqar5iXSulCjQZqLxMf</t>
        </is>
      </c>
      <c r="M6" t="inlineStr">
        <is>
          <t>s0k9gm94pcSZsuMKIy5t</t>
        </is>
      </c>
      <c r="N6" t="inlineStr">
        <is>
          <t>1EqjSZRNbAJAOO63u0fL</t>
        </is>
      </c>
      <c r="O6" t="inlineStr">
        <is>
          <t>SjZThd2sMEp0kXjqBIKJ</t>
        </is>
      </c>
      <c r="P6" t="inlineStr">
        <is>
          <t>VXZgbbOpUVE8ZaiNvVQd</t>
        </is>
      </c>
      <c r="Q6" t="inlineStr">
        <is>
          <t>O91oQTqNrcINmEyh1cfa</t>
        </is>
      </c>
      <c r="R6" t="inlineStr">
        <is>
          <t>HHsbBm618bVSBEIF15sf</t>
        </is>
      </c>
      <c r="S6" t="inlineStr">
        <is>
          <t>8NYGZfVOH6VM8EVvBALp</t>
        </is>
      </c>
      <c r="T6" t="inlineStr">
        <is>
          <t>sTGMZxgSN04WWoswEB82</t>
        </is>
      </c>
      <c r="U6" t="inlineStr">
        <is>
          <t>3FZ7yeQyCYFU0H7UlQfU</t>
        </is>
      </c>
      <c r="V6" t="inlineStr">
        <is>
          <t>l1mzrwlcBMavcLS1X3eu</t>
        </is>
      </c>
      <c r="W6" t="inlineStr">
        <is>
          <t>uoaRMyCkaGHeKazdPuZ7</t>
        </is>
      </c>
      <c r="X6" t="inlineStr">
        <is>
          <t>n9v4OyLq1XfPKwYwILZL</t>
        </is>
      </c>
      <c r="Y6" t="inlineStr">
        <is>
          <t>9PI9dNcaaVZOZW6ZVMpM</t>
        </is>
      </c>
      <c r="Z6" t="inlineStr">
        <is>
          <t>BvyWdJyeR8lXDDhjS9iE</t>
        </is>
      </c>
      <c r="AA6" t="inlineStr">
        <is>
          <t>ZgK7QFcORWF4PcRxpDTb</t>
        </is>
      </c>
      <c r="AB6" t="inlineStr">
        <is>
          <t>J4Osrc8pAPhFLfvPnsai</t>
        </is>
      </c>
      <c r="AC6" t="inlineStr">
        <is>
          <t>wrAGK2hcVZNKyxFwSmew</t>
        </is>
      </c>
      <c r="AD6" t="inlineStr">
        <is>
          <t>yATXHM7eOfymztp0GprJ</t>
        </is>
      </c>
      <c r="AE6" t="inlineStr">
        <is>
          <t>QNbUPMjSrEl8w4bgC8tI</t>
        </is>
      </c>
      <c r="AF6" t="inlineStr">
        <is>
          <t>xPTcOKQkrd3dQCwjRQKu</t>
        </is>
      </c>
      <c r="AG6" t="inlineStr">
        <is>
          <t>DAtRxb9Py5HbpqKzonBn</t>
        </is>
      </c>
      <c r="AH6" t="inlineStr">
        <is>
          <t>4jmd1tvAnkvY12lujcwc</t>
        </is>
      </c>
      <c r="AI6" t="inlineStr">
        <is>
          <t>VBHpCuSJsBR02KepkP3R</t>
        </is>
      </c>
      <c r="AJ6" t="inlineStr">
        <is>
          <t>W7flxEukb67Bjx97jsCU</t>
        </is>
      </c>
      <c r="AK6" t="inlineStr">
        <is>
          <t>v0QBHDVqGCffWwg1mmZw</t>
        </is>
      </c>
      <c r="AL6" t="inlineStr">
        <is>
          <t>rXKdQ0zEuPDXB6DyvA3l</t>
        </is>
      </c>
      <c r="AM6" t="inlineStr">
        <is>
          <t>3Wvfp6fetWema5rnJetF</t>
        </is>
      </c>
      <c r="AN6" t="inlineStr">
        <is>
          <t>Z9kPOeJmRxGZTwcPjS92</t>
        </is>
      </c>
      <c r="AO6" t="inlineStr">
        <is>
          <t>JWvX00e4hCl6d5iNFEMI</t>
        </is>
      </c>
      <c r="AP6" t="inlineStr">
        <is>
          <t>O5XlpJuL1SDhi4nQmgmz</t>
        </is>
      </c>
      <c r="AQ6" t="inlineStr">
        <is>
          <t>fmG0Y3h9rmUzAnKY96zS</t>
        </is>
      </c>
      <c r="AR6" t="inlineStr">
        <is>
          <t>ffDRRjVM5MlaVIRVRmay</t>
        </is>
      </c>
      <c r="AS6" t="inlineStr">
        <is>
          <t>ny7oe0vvaqYoXgFGe7ic</t>
        </is>
      </c>
      <c r="AT6" t="inlineStr">
        <is>
          <t>o0kjHALaBnuBNIrFLzYm</t>
        </is>
      </c>
      <c r="AU6" t="inlineStr">
        <is>
          <t>rxywlq5SgTmUnhMxbGJ6</t>
        </is>
      </c>
      <c r="AV6" t="inlineStr">
        <is>
          <t>q0MGkwlrtkKIBApwOPpJ</t>
        </is>
      </c>
      <c r="AW6" t="inlineStr">
        <is>
          <t>ggV8fUc36VDtePMikkMN</t>
        </is>
      </c>
      <c r="AX6" t="inlineStr">
        <is>
          <t>YoEpwbvgOtZbgWqWVjS6</t>
        </is>
      </c>
      <c r="AY6" t="inlineStr">
        <is>
          <t>Q8XXV4IWZmtF4OX3AHGt</t>
        </is>
      </c>
      <c r="AZ6" t="inlineStr">
        <is>
          <t>lmwgN3zVHN5o54sdpjlY</t>
        </is>
      </c>
      <c r="BA6" t="inlineStr">
        <is>
          <t>r8c5kDGfz7e1YOrzYQWf</t>
        </is>
      </c>
      <c r="BB6" t="inlineStr">
        <is>
          <t>HdRQcwwZJ4Wyjh8MAFBJ</t>
        </is>
      </c>
      <c r="BC6" t="inlineStr">
        <is>
          <t>nVvjrL19wc7K1iq6yaHw</t>
        </is>
      </c>
      <c r="BD6" t="inlineStr">
        <is>
          <t>ieFna0aT0yaKhNfsIoDU</t>
        </is>
      </c>
      <c r="BE6" t="inlineStr">
        <is>
          <t>2btHj7cHA3WbbEJI709f</t>
        </is>
      </c>
      <c r="BF6" t="inlineStr">
        <is>
          <t>1ghOjWoL9r3c738V9Uw7</t>
        </is>
      </c>
      <c r="BG6" t="inlineStr">
        <is>
          <t>dK54dAps7uBq3Hir5RWx</t>
        </is>
      </c>
      <c r="BH6" t="inlineStr">
        <is>
          <t>RXK4DLnTfXBjRVI1TKwy</t>
        </is>
      </c>
      <c r="BI6" t="inlineStr">
        <is>
          <t>ho8aH0U6pTMCl4QXu3Lh</t>
        </is>
      </c>
      <c r="BJ6" t="inlineStr">
        <is>
          <t>oGjfFi7gdjjRzYJZjy9A</t>
        </is>
      </c>
      <c r="BK6" t="inlineStr">
        <is>
          <t>jLXGzIfzMNe2qOXtpurB</t>
        </is>
      </c>
      <c r="BL6" t="inlineStr">
        <is>
          <t>kaLJty7TwvHZwyKQUMcZ</t>
        </is>
      </c>
      <c r="BM6" t="inlineStr">
        <is>
          <t>77a4BwD2FAc0D5cvI5up</t>
        </is>
      </c>
      <c r="BN6" t="inlineStr">
        <is>
          <t>HtKGVLvELzpnNspaClCf</t>
        </is>
      </c>
      <c r="BO6" t="inlineStr">
        <is>
          <t>bZ0jFeB98VvU9XM8xc8C</t>
        </is>
      </c>
      <c r="BP6" t="inlineStr">
        <is>
          <t>lX506Luf56Y0pPhCZ77S</t>
        </is>
      </c>
      <c r="BQ6" t="inlineStr">
        <is>
          <t>lx8Cp1HW7FCmSAcIKWEG</t>
        </is>
      </c>
      <c r="BR6" t="inlineStr">
        <is>
          <t>xUYq8mLN4BJb6m3va7KK</t>
        </is>
      </c>
      <c r="BS6" t="inlineStr">
        <is>
          <t>GHwsTCN1WESAnJfyVVqn</t>
        </is>
      </c>
      <c r="BT6" t="inlineStr">
        <is>
          <t>gFH1djt6aoTSkKLot6IT</t>
        </is>
      </c>
      <c r="BU6" t="inlineStr">
        <is>
          <t>qu78wHVQTuO9nC5hwuFc</t>
        </is>
      </c>
      <c r="BV6" t="inlineStr">
        <is>
          <t>DlURhVWzXAGg7j7YCTip</t>
        </is>
      </c>
      <c r="BW6" t="inlineStr">
        <is>
          <t>iNxlUer7a5qlDZTAK5eR</t>
        </is>
      </c>
      <c r="BX6" t="inlineStr">
        <is>
          <t>r0GPDQyxPGR7HxGBjUvc</t>
        </is>
      </c>
      <c r="BY6" t="inlineStr">
        <is>
          <t>FudXPr8wHXoqRVRuq0r9</t>
        </is>
      </c>
      <c r="BZ6" t="inlineStr">
        <is>
          <t>t9a4DI5mAsGBzxLlj07p</t>
        </is>
      </c>
      <c r="CA6" t="inlineStr">
        <is>
          <t>IDAEoj2ZPdCOWiWQeHXM</t>
        </is>
      </c>
      <c r="CB6" t="inlineStr">
        <is>
          <t>oaS2VNoBDLJQHan6oE5A</t>
        </is>
      </c>
      <c r="CC6" t="inlineStr">
        <is>
          <t>EtgGxXzmD7nXkl5lwa4S</t>
        </is>
      </c>
      <c r="CD6" t="inlineStr">
        <is>
          <t>KC6MLNfA66QDmnlVBE1Z</t>
        </is>
      </c>
      <c r="CE6" t="inlineStr">
        <is>
          <t>tPBamuctLiAjFc1WUVTZ</t>
        </is>
      </c>
      <c r="CF6" t="inlineStr">
        <is>
          <t>sajx2USCOJLKn6yLjZOv</t>
        </is>
      </c>
      <c r="CG6" t="inlineStr">
        <is>
          <t>Vah9GyOMYKpszmtTMjG9</t>
        </is>
      </c>
      <c r="CH6" t="inlineStr">
        <is>
          <t>uGjnuxsjsVeT5dLSgWK5</t>
        </is>
      </c>
      <c r="CI6" t="inlineStr">
        <is>
          <t>mgFIbwZEv7lrBMkFCjh0</t>
        </is>
      </c>
      <c r="CJ6" t="inlineStr">
        <is>
          <t>Jnc3SpnhgstTipUbqeXC</t>
        </is>
      </c>
      <c r="CK6" t="inlineStr">
        <is>
          <t>aracNnBLwDkJPY4mNPVh</t>
        </is>
      </c>
      <c r="CL6" t="inlineStr">
        <is>
          <t>awM9m0tn2r7fqeQS9MIW</t>
        </is>
      </c>
      <c r="CM6" t="inlineStr">
        <is>
          <t>V0k1JV93fsHwPlS8L5ie</t>
        </is>
      </c>
      <c r="CN6" t="inlineStr">
        <is>
          <t>wehqCdv6dY6VmnDp0Wle</t>
        </is>
      </c>
      <c r="CO6" t="inlineStr">
        <is>
          <t>YLw4upGGfhJLdTtAw8uj</t>
        </is>
      </c>
      <c r="CP6" t="inlineStr">
        <is>
          <t>877Mloar3suh4NZgW7ue</t>
        </is>
      </c>
      <c r="CQ6" t="inlineStr">
        <is>
          <t>TpcQVheLaWPZUvTfUmAQ</t>
        </is>
      </c>
      <c r="CR6" t="inlineStr">
        <is>
          <t>vNRsBJISBEJCyfJN2icl</t>
        </is>
      </c>
      <c r="CS6" t="inlineStr">
        <is>
          <t>IVfXSJBtYnIfCPw1AwtX</t>
        </is>
      </c>
      <c r="CT6" t="inlineStr">
        <is>
          <t>tyezM8bAUNERtp6dG6L3</t>
        </is>
      </c>
      <c r="CU6" t="inlineStr">
        <is>
          <t>UayGShdxGNSZE3ZrcxuT</t>
        </is>
      </c>
      <c r="CV6" t="inlineStr">
        <is>
          <t>0NQbwi7Ff6MxlA2b9oU9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VM6weEEriRcsZXCMF8MZ</t>
        </is>
      </c>
      <c r="B2" t="inlineStr">
        <is>
          <t>6nVhIBkMM5JZRXl10ypt</t>
        </is>
      </c>
      <c r="C2" t="inlineStr">
        <is>
          <t>Qvcko3oNziOajXRHhpsr</t>
        </is>
      </c>
      <c r="D2" t="inlineStr">
        <is>
          <t>KZyu3oMOnh21DDhfxXTm</t>
        </is>
      </c>
      <c r="E2" t="inlineStr">
        <is>
          <t>pEEHAsi8Og0fKB9X3Oi9</t>
        </is>
      </c>
      <c r="F2" t="inlineStr">
        <is>
          <t>9KmV4C7HWMypIY2TXhRT</t>
        </is>
      </c>
      <c r="G2" t="inlineStr">
        <is>
          <t>kfHBeuwB8pVDxWRIXr5b</t>
        </is>
      </c>
      <c r="H2" t="inlineStr">
        <is>
          <t>F4saL3qLqC0blnkfiFJW</t>
        </is>
      </c>
      <c r="I2" t="inlineStr">
        <is>
          <t>r5xXuqSpRmlwV7C152uE</t>
        </is>
      </c>
      <c r="J2" t="inlineStr">
        <is>
          <t>1Uhdr9IrAqE21idCib2f</t>
        </is>
      </c>
      <c r="K2" t="inlineStr">
        <is>
          <t>fIhOs29XzcYbUwN34roe</t>
        </is>
      </c>
      <c r="L2" t="inlineStr">
        <is>
          <t>OepJTqukkP4Vhe1Xmr3F</t>
        </is>
      </c>
      <c r="M2" t="inlineStr">
        <is>
          <t>yn5J9KPajrsB5yb7S7lO</t>
        </is>
      </c>
      <c r="N2" t="inlineStr">
        <is>
          <t>37hUvhYFoh6bA2zb1HmT</t>
        </is>
      </c>
      <c r="O2" t="inlineStr">
        <is>
          <t>RT8SJCPxur5zjC1Me48h</t>
        </is>
      </c>
      <c r="P2" t="inlineStr">
        <is>
          <t>d5QUtxfxKCVsy668ydx3</t>
        </is>
      </c>
      <c r="Q2" t="inlineStr">
        <is>
          <t>O7NHmSQKQDLsApTiBJdi</t>
        </is>
      </c>
      <c r="R2" t="inlineStr">
        <is>
          <t>2zDPQR8TYe6uZZtVhsv3</t>
        </is>
      </c>
      <c r="S2" t="inlineStr">
        <is>
          <t>SsbJuJ82J9HS652wviAB</t>
        </is>
      </c>
      <c r="T2" t="inlineStr">
        <is>
          <t>OJqRnZ6i3RouXb9ZpR7v</t>
        </is>
      </c>
      <c r="U2" t="inlineStr">
        <is>
          <t>aksB63CuSZF8sfcE8aso</t>
        </is>
      </c>
      <c r="V2" t="inlineStr">
        <is>
          <t>gysoTs4Gi20gAoyPVdfj</t>
        </is>
      </c>
      <c r="W2" t="inlineStr">
        <is>
          <t>U4IvRCRlCoYxtssM7Ww1</t>
        </is>
      </c>
      <c r="X2" t="inlineStr">
        <is>
          <t>fnqXTipq4yoSkxj5R39q</t>
        </is>
      </c>
      <c r="Y2" t="inlineStr">
        <is>
          <t>QdCBpgdZP9lntiiEFZYQ</t>
        </is>
      </c>
      <c r="Z2" t="inlineStr">
        <is>
          <t>FOTh0g9445nZPqN8lSxG</t>
        </is>
      </c>
      <c r="AA2" t="inlineStr">
        <is>
          <t>tD3b9fVvLFuILAWDdOKl</t>
        </is>
      </c>
      <c r="AB2" t="inlineStr">
        <is>
          <t>U3VZo3aPz2X2k2vKTXZM</t>
        </is>
      </c>
      <c r="AC2" t="inlineStr">
        <is>
          <t>yOF01WkSJqhvjqH4qo3B</t>
        </is>
      </c>
      <c r="AD2" t="inlineStr">
        <is>
          <t>WgLm4YYy0NB99trEeain</t>
        </is>
      </c>
      <c r="AE2" t="inlineStr">
        <is>
          <t>JDoKJEPnyX7hzdfYvF4x</t>
        </is>
      </c>
      <c r="AF2" t="inlineStr">
        <is>
          <t>DfxjnYsIsnhgukD4pnDR</t>
        </is>
      </c>
      <c r="AG2" t="inlineStr">
        <is>
          <t>7IQJPFlOt37RDl9CEHmv</t>
        </is>
      </c>
      <c r="AH2" t="inlineStr">
        <is>
          <t>CTUXxVbUK8UgRDhIe7X3</t>
        </is>
      </c>
      <c r="AI2" t="inlineStr">
        <is>
          <t>SocZnHEFZ1DWcyotz2ZV</t>
        </is>
      </c>
      <c r="AJ2" t="inlineStr">
        <is>
          <t>MGER8mTuv1CUeZ27U7Uh</t>
        </is>
      </c>
      <c r="AK2" t="inlineStr">
        <is>
          <t>eC3BGMeReRmdEdD6Qnpy</t>
        </is>
      </c>
      <c r="AL2" t="inlineStr">
        <is>
          <t>KdUqN89Z7eVVeSimOrPD</t>
        </is>
      </c>
      <c r="AM2" t="inlineStr">
        <is>
          <t>nhmcU3KwKdaZIJsrX8zY</t>
        </is>
      </c>
      <c r="AN2" t="inlineStr">
        <is>
          <t>5w3pufdTdl7Ic0LnFkrp</t>
        </is>
      </c>
      <c r="AO2" t="inlineStr">
        <is>
          <t>1o2AnehSq477wj2cGSxR</t>
        </is>
      </c>
      <c r="AP2" t="inlineStr">
        <is>
          <t>pGHHa963eTgBwRP5ZY6z</t>
        </is>
      </c>
      <c r="AQ2" t="inlineStr">
        <is>
          <t>3lE8vVDqNTMcTE1X6vuu</t>
        </is>
      </c>
      <c r="AR2" t="inlineStr">
        <is>
          <t>EDuKbwvPRgFFTEVnWQ3T</t>
        </is>
      </c>
      <c r="AS2" t="inlineStr">
        <is>
          <t>oTmkp0wjBnuFR4d2YhmU</t>
        </is>
      </c>
      <c r="AT2" t="inlineStr">
        <is>
          <t>h9ny4oTeORBc2vV4PEcl</t>
        </is>
      </c>
      <c r="AU2" t="inlineStr">
        <is>
          <t>WRIa7dXUOuMgZhFNmaWg</t>
        </is>
      </c>
      <c r="AV2" t="inlineStr">
        <is>
          <t>e2tkNpytIcUFHSQ2K75G</t>
        </is>
      </c>
      <c r="AW2" t="inlineStr">
        <is>
          <t>LLBXJ63b9Ia9iji4GbL6</t>
        </is>
      </c>
      <c r="AX2" t="inlineStr">
        <is>
          <t>K4HsiVStqpbGNgH4Icua</t>
        </is>
      </c>
      <c r="AY2" t="inlineStr">
        <is>
          <t>KJjZOyDGSo78rwEfzc9U</t>
        </is>
      </c>
      <c r="AZ2" t="inlineStr">
        <is>
          <t>OZM46863t9HsQcXBJhcm</t>
        </is>
      </c>
      <c r="BA2" t="inlineStr">
        <is>
          <t>a3lcv9Itct3Wkt9nwR0v</t>
        </is>
      </c>
      <c r="BB2" t="inlineStr">
        <is>
          <t>kpUN60BVBLCKlCxxLJ8e</t>
        </is>
      </c>
      <c r="BC2" t="inlineStr">
        <is>
          <t>Yri4YwznkvsWqHsvW8SE</t>
        </is>
      </c>
      <c r="BD2" t="inlineStr">
        <is>
          <t>V0bngSRb96An4n9gU6PW</t>
        </is>
      </c>
      <c r="BE2" t="inlineStr">
        <is>
          <t>CWVE9YkHVIBEnj9sydfA</t>
        </is>
      </c>
      <c r="BF2" t="inlineStr">
        <is>
          <t>YqcADgiRRnX9v4cZB3YJ</t>
        </is>
      </c>
      <c r="BG2" t="inlineStr">
        <is>
          <t>GD7mjqJpRZMElxjNs119</t>
        </is>
      </c>
      <c r="BH2" t="inlineStr">
        <is>
          <t>PyvaSvM4FdtzOWkJlY1m</t>
        </is>
      </c>
      <c r="BI2" t="inlineStr">
        <is>
          <t>oLgL7DvVzHJyrgZiCKI2</t>
        </is>
      </c>
      <c r="BJ2" t="inlineStr">
        <is>
          <t>mKjnp9d74kSrROXQAX9T</t>
        </is>
      </c>
      <c r="BK2" t="inlineStr">
        <is>
          <t>BwGxT2vcrFfM1RXxr1D7</t>
        </is>
      </c>
      <c r="BL2" t="inlineStr">
        <is>
          <t>OBSViodxpwHmLeXxJLxX</t>
        </is>
      </c>
      <c r="BM2" t="inlineStr">
        <is>
          <t>KEDM1b1GpBxPNSqIJYJ7</t>
        </is>
      </c>
      <c r="BN2" t="inlineStr">
        <is>
          <t>lplq0agi9Gi19Te3kV77</t>
        </is>
      </c>
      <c r="BO2" t="inlineStr">
        <is>
          <t>mSRWuKwCAaJoGHRQRYHE</t>
        </is>
      </c>
      <c r="BP2" t="inlineStr">
        <is>
          <t>5SaXgk8G7Vv2FgowXVeX</t>
        </is>
      </c>
      <c r="BQ2" t="inlineStr">
        <is>
          <t>DsZXJ029JS4VBSNBVkwl</t>
        </is>
      </c>
      <c r="BR2" t="inlineStr">
        <is>
          <t>ONPBqBSkSbuFGRXLN9Jb</t>
        </is>
      </c>
      <c r="BS2" t="inlineStr">
        <is>
          <t>QruCQlAthxpZSnJFkFyv</t>
        </is>
      </c>
      <c r="BT2" t="inlineStr">
        <is>
          <t>LDMjMynqdS0VyjJxlEbo</t>
        </is>
      </c>
      <c r="BU2" t="inlineStr">
        <is>
          <t>avOBdd2kcYLy664NYuCc</t>
        </is>
      </c>
      <c r="BV2" t="inlineStr">
        <is>
          <t>hLW4VVgcgSbkwlteeXow</t>
        </is>
      </c>
      <c r="BW2" t="inlineStr">
        <is>
          <t>VVnuWz30iKIvhYlUEcVL</t>
        </is>
      </c>
      <c r="BX2" t="inlineStr">
        <is>
          <t>oECPoEnFcyIHgnOUWLbI</t>
        </is>
      </c>
      <c r="BY2" t="inlineStr">
        <is>
          <t>Zw612QxucaA0RWTqv2Ss</t>
        </is>
      </c>
      <c r="BZ2" t="inlineStr">
        <is>
          <t>8FeK7TQx1ATgzgJT7X75</t>
        </is>
      </c>
      <c r="CA2" t="inlineStr">
        <is>
          <t>RKWGhMs1FXIS5CEgl27m</t>
        </is>
      </c>
      <c r="CB2" t="inlineStr">
        <is>
          <t>EGCB4RwYrZFVS5qEtQcu</t>
        </is>
      </c>
      <c r="CC2" t="inlineStr">
        <is>
          <t>bonWk3GuvWViIrDz5E6u</t>
        </is>
      </c>
      <c r="CD2" t="inlineStr">
        <is>
          <t>Sfjo9VvoZ4kbRdaMWbyI</t>
        </is>
      </c>
      <c r="CE2" t="inlineStr">
        <is>
          <t>y0zcox77AsAVqadDNka6</t>
        </is>
      </c>
      <c r="CF2" t="inlineStr">
        <is>
          <t>AqKP4K30D8JbabaKK6P3</t>
        </is>
      </c>
      <c r="CG2" t="inlineStr">
        <is>
          <t>zA5834y26XDN3R3bz76s</t>
        </is>
      </c>
      <c r="CH2" t="inlineStr">
        <is>
          <t>6TveucbWvupRWv68ndlC</t>
        </is>
      </c>
      <c r="CI2" t="inlineStr">
        <is>
          <t>mcRjZGDcFqeeC8JgRx5N</t>
        </is>
      </c>
      <c r="CJ2" t="inlineStr">
        <is>
          <t>XC7IF3rvkb71dMMIhfUG</t>
        </is>
      </c>
      <c r="CK2" t="inlineStr">
        <is>
          <t>8ap24ESd1zphdDpP4JlV</t>
        </is>
      </c>
      <c r="CL2" t="inlineStr">
        <is>
          <t>8kxCGdIaWTyM9oY0ESIn</t>
        </is>
      </c>
      <c r="CM2" t="inlineStr">
        <is>
          <t>MhMS0WPPYi2PgDw49bwf</t>
        </is>
      </c>
      <c r="CN2" t="inlineStr">
        <is>
          <t>9qHpyLR0lgUPvTEXRzTs</t>
        </is>
      </c>
      <c r="CO2" t="inlineStr">
        <is>
          <t>8Uul7MqpH2JFFmMmJ0fZ</t>
        </is>
      </c>
      <c r="CP2" t="inlineStr">
        <is>
          <t>L0KgqJfAGpnMHANcgT5o</t>
        </is>
      </c>
      <c r="CQ2" t="inlineStr">
        <is>
          <t>ij8sVGp97yWooVNBJOU7</t>
        </is>
      </c>
      <c r="CR2" t="inlineStr">
        <is>
          <t>UnWg3w488kqrdBJ8w8yH</t>
        </is>
      </c>
      <c r="CS2" t="inlineStr">
        <is>
          <t>9eQkVf7gbNVODwA5wonC</t>
        </is>
      </c>
      <c r="CT2" t="inlineStr">
        <is>
          <t>vv6TL9QrEPe10HkpT3PY</t>
        </is>
      </c>
      <c r="CU2" t="inlineStr">
        <is>
          <t>zAUxj7za6WIet82LQP29</t>
        </is>
      </c>
      <c r="CV2" t="inlineStr">
        <is>
          <t>tOSHrYzdevX3iO3ZWFqt</t>
        </is>
      </c>
    </row>
    <row r="3" hidden="1" s="106">
      <c r="A3" t="inlineStr">
        <is>
          <t>9D38UUGU4DxAfPdzWWrb</t>
        </is>
      </c>
      <c r="B3" t="inlineStr">
        <is>
          <t>ZIz6bufP48qspkPl0jqB</t>
        </is>
      </c>
      <c r="C3" t="inlineStr">
        <is>
          <t>yBCZuRKXKEnmogcEYd9p</t>
        </is>
      </c>
      <c r="D3" t="inlineStr">
        <is>
          <t>dJmRdcPWZCzTLjQ2FbhF</t>
        </is>
      </c>
      <c r="E3" t="inlineStr">
        <is>
          <t>cJAWtUFq4cQbe9LoGTZt</t>
        </is>
      </c>
      <c r="F3" t="inlineStr">
        <is>
          <t>avoVOsBcnn1eKXP3eGMu</t>
        </is>
      </c>
      <c r="G3" t="inlineStr">
        <is>
          <t>9IimpPCvtjzHXMPSZXBM</t>
        </is>
      </c>
      <c r="H3" t="inlineStr">
        <is>
          <t>1mzOuOIaiDaV2DZWS9hi</t>
        </is>
      </c>
      <c r="I3" t="inlineStr">
        <is>
          <t>xeXdWxmnCejjJg9GBRmD</t>
        </is>
      </c>
      <c r="J3" t="inlineStr">
        <is>
          <t>2s8Gke3aiy7E8wtvbNJa</t>
        </is>
      </c>
      <c r="K3" t="inlineStr">
        <is>
          <t>rKRMLKI22zoI7J8gzNjF</t>
        </is>
      </c>
      <c r="L3" t="inlineStr">
        <is>
          <t>DokSg0oiiGC97DGP2WpH</t>
        </is>
      </c>
      <c r="M3" t="inlineStr">
        <is>
          <t>klok4wRzJEXSkHlltC0t</t>
        </is>
      </c>
      <c r="N3" t="inlineStr">
        <is>
          <t>TTHqtu9ALHBwI3CnlWV5</t>
        </is>
      </c>
      <c r="O3" t="inlineStr">
        <is>
          <t>kirw3TNyAFfKNQKj416o</t>
        </is>
      </c>
      <c r="P3" t="inlineStr">
        <is>
          <t>odm49zYsPKHFfzviHxMu</t>
        </is>
      </c>
      <c r="Q3" t="inlineStr">
        <is>
          <t>uPRY2SSY5XrDfyNVJ7GR</t>
        </is>
      </c>
      <c r="R3" t="inlineStr">
        <is>
          <t>eG4rCeu1ZXO4A2NrlBwl</t>
        </is>
      </c>
      <c r="S3" t="inlineStr">
        <is>
          <t>BSkMnCwKGPigfXxg0i6o</t>
        </is>
      </c>
      <c r="T3" t="inlineStr">
        <is>
          <t>S8qjK5yah1QV2SXdGf8h</t>
        </is>
      </c>
      <c r="U3" t="inlineStr">
        <is>
          <t>Ub9LBIP2VZ7Zu2GKziEq</t>
        </is>
      </c>
      <c r="V3" t="inlineStr">
        <is>
          <t>si2eRxWLT8CKwVqktvl5</t>
        </is>
      </c>
      <c r="W3" t="inlineStr">
        <is>
          <t>8DFnsIEun9WkkOVmDf30</t>
        </is>
      </c>
      <c r="X3" t="inlineStr">
        <is>
          <t>Z68pLTbwjDn0mPY3ovCf</t>
        </is>
      </c>
      <c r="Y3" t="inlineStr">
        <is>
          <t>UyFZK1G6iHO8VT1TyUcH</t>
        </is>
      </c>
      <c r="Z3" t="inlineStr">
        <is>
          <t>eMkFHu3iYiauoByOY3S8</t>
        </is>
      </c>
      <c r="AA3" t="inlineStr">
        <is>
          <t>ikHLsCxPqnTsFjz3prJf</t>
        </is>
      </c>
      <c r="AB3" t="inlineStr">
        <is>
          <t>3SQlU3hyv2vMEgg62zlJ</t>
        </is>
      </c>
      <c r="AC3" t="inlineStr">
        <is>
          <t>ihCgdC7D9rUwhsYu2Pbr</t>
        </is>
      </c>
      <c r="AD3" t="inlineStr">
        <is>
          <t>D5PqMadlpKKDLIFPCnRA</t>
        </is>
      </c>
      <c r="AE3" t="inlineStr">
        <is>
          <t>QUY7poaC52eO5wndBM7l</t>
        </is>
      </c>
      <c r="AF3" t="inlineStr">
        <is>
          <t>4TCMJY94jZQHHVpttTh8</t>
        </is>
      </c>
      <c r="AG3" t="inlineStr">
        <is>
          <t>X0AJ6u6mRHMYOiYj1k3k</t>
        </is>
      </c>
      <c r="AH3" t="inlineStr">
        <is>
          <t>4lEUwd9OXQIf7Vi2FrEe</t>
        </is>
      </c>
      <c r="AI3" t="inlineStr">
        <is>
          <t>Fwdl0MYlBwff7vYS8uq8</t>
        </is>
      </c>
      <c r="AJ3" t="inlineStr">
        <is>
          <t>CigSeUNqbi5pihrLHOdj</t>
        </is>
      </c>
      <c r="AK3" t="inlineStr">
        <is>
          <t>qEOGQF9KarVWL1wZ8GvP</t>
        </is>
      </c>
      <c r="AL3" t="inlineStr">
        <is>
          <t>fB5pKxsqMFC66K3DSz3J</t>
        </is>
      </c>
      <c r="AM3" t="inlineStr">
        <is>
          <t>T3wOTE6o7kx7VSdZ2meR</t>
        </is>
      </c>
      <c r="AN3" t="inlineStr">
        <is>
          <t>5HS0bTvAzqCRWoe0kdYR</t>
        </is>
      </c>
      <c r="AO3" t="inlineStr">
        <is>
          <t>eLyk3ra1k3re4WVgoSCR</t>
        </is>
      </c>
      <c r="AP3" t="inlineStr">
        <is>
          <t>atD05ifEc9PDsoni7EuN</t>
        </is>
      </c>
      <c r="AQ3" t="inlineStr">
        <is>
          <t>wk8T4xJRzn0NYje4FFm4</t>
        </is>
      </c>
      <c r="AR3" t="inlineStr">
        <is>
          <t>9aYmkX07UdM118gRTO4S</t>
        </is>
      </c>
      <c r="AS3" t="inlineStr">
        <is>
          <t>ehBfED70F9TOPDgXMCGr</t>
        </is>
      </c>
      <c r="AT3" t="inlineStr">
        <is>
          <t>3mg2FM23OSOLY9tVmXIg</t>
        </is>
      </c>
      <c r="AU3" t="inlineStr">
        <is>
          <t>qBHzTE5tu7Ed0N2UqCXQ</t>
        </is>
      </c>
      <c r="AV3" t="inlineStr">
        <is>
          <t>fygaDkS6iMJqQJ7bw50G</t>
        </is>
      </c>
      <c r="AW3" t="inlineStr">
        <is>
          <t>lqlDMLz9m9Ozvp0nYLrN</t>
        </is>
      </c>
      <c r="AX3" t="inlineStr">
        <is>
          <t>1sbdJ52UyCFDFeTDomz4</t>
        </is>
      </c>
      <c r="AY3" t="inlineStr">
        <is>
          <t>U6jVYkiH2VN1uV94N3vg</t>
        </is>
      </c>
      <c r="AZ3" t="inlineStr">
        <is>
          <t>1FRWL27UXwXsfj6zNdjT</t>
        </is>
      </c>
      <c r="BA3" t="inlineStr">
        <is>
          <t>beESufEYlWcHUZJryXwp</t>
        </is>
      </c>
      <c r="BB3" t="inlineStr">
        <is>
          <t>iAH1rWf6N5oRlDg0IsOm</t>
        </is>
      </c>
      <c r="BC3" t="inlineStr">
        <is>
          <t>Mty0NaviYU9PI5SCxspg</t>
        </is>
      </c>
      <c r="BD3" t="inlineStr">
        <is>
          <t>qSwD0QwCJirHcWJcatZ3</t>
        </is>
      </c>
      <c r="BE3" t="inlineStr">
        <is>
          <t>hmFcGECMFreXUybesft2</t>
        </is>
      </c>
      <c r="BF3" t="inlineStr">
        <is>
          <t>5nAqS6sgExn484wO0FT6</t>
        </is>
      </c>
      <c r="BG3" t="inlineStr">
        <is>
          <t>4VGCldDyrJrbhT1jX78Z</t>
        </is>
      </c>
      <c r="BH3" t="inlineStr">
        <is>
          <t>9ISPtXCznwNhUZCTKDyh</t>
        </is>
      </c>
      <c r="BI3" t="inlineStr">
        <is>
          <t>GLDqw3kZAkCh7cpoSR3M</t>
        </is>
      </c>
      <c r="BJ3" t="inlineStr">
        <is>
          <t>neV2vuHy2Jd2LvU60Sdk</t>
        </is>
      </c>
      <c r="BK3" t="inlineStr">
        <is>
          <t>DZbBpJ2ZmxdClkWuvruc</t>
        </is>
      </c>
      <c r="BL3" t="inlineStr">
        <is>
          <t>lOzXaZu5rA1nJw9OYmyQ</t>
        </is>
      </c>
      <c r="BM3" t="inlineStr">
        <is>
          <t>1hPv9hnyAFhneiraDbbF</t>
        </is>
      </c>
      <c r="BN3" t="inlineStr">
        <is>
          <t>U6tOnxZMVsEcq2Weuhhx</t>
        </is>
      </c>
      <c r="BO3" t="inlineStr">
        <is>
          <t>aueW6B4D3u0umhRooueR</t>
        </is>
      </c>
      <c r="BP3" t="inlineStr">
        <is>
          <t>cELu64nJXppmIui5MMYo</t>
        </is>
      </c>
      <c r="BQ3" t="inlineStr">
        <is>
          <t>g3otVOjs5E41nPh7g26Q</t>
        </is>
      </c>
      <c r="BR3" t="inlineStr">
        <is>
          <t>WKE6BykZ1sNRB9g8eBvn</t>
        </is>
      </c>
      <c r="BS3" t="inlineStr">
        <is>
          <t>wfsVfRU3qEwyZpHFAE30</t>
        </is>
      </c>
      <c r="BT3" t="inlineStr">
        <is>
          <t>hZBEvDaiQRLgRfvu9B2O</t>
        </is>
      </c>
      <c r="BU3" t="inlineStr">
        <is>
          <t>EIb2LSxyD4cjFRsvsxbF</t>
        </is>
      </c>
      <c r="BV3" t="inlineStr">
        <is>
          <t>V7sfpvdnk2mMjTCz8Kaj</t>
        </is>
      </c>
      <c r="BW3" t="inlineStr">
        <is>
          <t>x9rX9g1ji4FR0PpZ9uk4</t>
        </is>
      </c>
      <c r="BX3" t="inlineStr">
        <is>
          <t>64ee8rbAVxmvqh4nBsTD</t>
        </is>
      </c>
      <c r="BY3" t="inlineStr">
        <is>
          <t>scEdIZIPD2X1dcRc3jik</t>
        </is>
      </c>
      <c r="BZ3" t="inlineStr">
        <is>
          <t>IUnwd0Z9t9AYwD8JHyyk</t>
        </is>
      </c>
      <c r="CA3" t="inlineStr">
        <is>
          <t>dr9WFKNTQAnosAc5LTaW</t>
        </is>
      </c>
      <c r="CB3" t="inlineStr">
        <is>
          <t>FWOT9FoOlOd6dP4bcmCA</t>
        </is>
      </c>
      <c r="CC3" t="inlineStr">
        <is>
          <t>iA4dmYwQvtwcDmzN2Skw</t>
        </is>
      </c>
      <c r="CD3" t="inlineStr">
        <is>
          <t>dkuE109kh79y3CcZMo0z</t>
        </is>
      </c>
      <c r="CE3" t="inlineStr">
        <is>
          <t>TbZ07gerKGSKWkHnafEt</t>
        </is>
      </c>
      <c r="CF3" t="inlineStr">
        <is>
          <t>4GyIMcxQtmfYfLVB2evP</t>
        </is>
      </c>
      <c r="CG3" t="inlineStr">
        <is>
          <t>b9fxzjdm7P6URTVM3KjF</t>
        </is>
      </c>
      <c r="CH3" t="inlineStr">
        <is>
          <t>jdJxkKXoBT9B6mpTyjF6</t>
        </is>
      </c>
      <c r="CI3" t="inlineStr">
        <is>
          <t>ym5GkMl4ru6m6LqVePIn</t>
        </is>
      </c>
      <c r="CJ3" t="inlineStr">
        <is>
          <t>2PtUgPKgw9D5kN0jSGW1</t>
        </is>
      </c>
      <c r="CK3" t="inlineStr">
        <is>
          <t>q0auiXGl5FzsqdlETUHL</t>
        </is>
      </c>
      <c r="CL3" t="inlineStr">
        <is>
          <t>ePTA6Fw5EeGN2BWYoN1t</t>
        </is>
      </c>
      <c r="CM3" t="inlineStr">
        <is>
          <t>1QNh3gTzn0lLSLVtw2Bm</t>
        </is>
      </c>
      <c r="CN3" t="inlineStr">
        <is>
          <t>VcoYNEONfJumykW2tKLF</t>
        </is>
      </c>
      <c r="CO3" t="inlineStr">
        <is>
          <t>MdOJ1xbw1z9WwmlRa5hv</t>
        </is>
      </c>
      <c r="CP3" t="inlineStr">
        <is>
          <t>135qLqvZO08E0apgPaVd</t>
        </is>
      </c>
      <c r="CQ3" t="inlineStr">
        <is>
          <t>2QIam9LqmlvkyHq2MJLM</t>
        </is>
      </c>
      <c r="CR3" t="inlineStr">
        <is>
          <t>pieDLskuCoVweh6Oqq9V</t>
        </is>
      </c>
      <c r="CS3" t="inlineStr">
        <is>
          <t>iIToxtMVyX8F2Cl8ikzG</t>
        </is>
      </c>
      <c r="CT3" t="inlineStr">
        <is>
          <t>hUKJJzPiOuk6W2JWU7Yg</t>
        </is>
      </c>
      <c r="CU3" t="inlineStr">
        <is>
          <t>Xy7W82525OOG2ZJ4sT9k</t>
        </is>
      </c>
      <c r="CV3" t="inlineStr">
        <is>
          <t>898OAIcxQ7grTbvtkrz9</t>
        </is>
      </c>
    </row>
    <row r="4" hidden="1" s="106">
      <c r="A4" t="inlineStr">
        <is>
          <t>KAo1AKYNRLj7YNqfiMRe</t>
        </is>
      </c>
      <c r="B4" t="inlineStr">
        <is>
          <t>XtQx6HXjAePtVSX5CBew</t>
        </is>
      </c>
      <c r="C4" t="inlineStr">
        <is>
          <t>OjzeKnye90v0yZG3OJjS</t>
        </is>
      </c>
      <c r="D4" t="inlineStr">
        <is>
          <t>NbyE1tXZIes9ufaT0mqY</t>
        </is>
      </c>
      <c r="E4" t="inlineStr">
        <is>
          <t>OuRc2GiU5GRZ4UawffNY</t>
        </is>
      </c>
      <c r="F4" t="inlineStr">
        <is>
          <t>mw5WnIWp77ttRSu5VT7f</t>
        </is>
      </c>
      <c r="G4" t="inlineStr">
        <is>
          <t>IYD9QRTzS58TTe3XSnWo</t>
        </is>
      </c>
      <c r="H4" t="inlineStr">
        <is>
          <t>1O4B11CgY4Eefw2rvnqy</t>
        </is>
      </c>
      <c r="I4" t="inlineStr">
        <is>
          <t>ZX6cWPRdZ8gTYKJsEbya</t>
        </is>
      </c>
      <c r="J4" t="inlineStr">
        <is>
          <t>LlbiYxPkF4EYCwcB3g0Q</t>
        </is>
      </c>
      <c r="K4" t="inlineStr">
        <is>
          <t>FuSFtPUfX9n4cTDcGUEB</t>
        </is>
      </c>
      <c r="L4" t="inlineStr">
        <is>
          <t>KksxC9ORghylzBeErXOV</t>
        </is>
      </c>
      <c r="M4" t="inlineStr">
        <is>
          <t>ycY7jPYjY8vqan5nWM9W</t>
        </is>
      </c>
      <c r="N4" t="inlineStr">
        <is>
          <t>33dr9ISVu4XDrZCof6C7</t>
        </is>
      </c>
      <c r="O4" t="inlineStr">
        <is>
          <t>KH9fHKlhIcwfjioqhhvR</t>
        </is>
      </c>
      <c r="P4" t="inlineStr">
        <is>
          <t>bc1KhZuTp8TldIubHJwi</t>
        </is>
      </c>
      <c r="Q4" t="inlineStr">
        <is>
          <t>oyI3ozCp0xZZ4SGcrwYi</t>
        </is>
      </c>
      <c r="R4" t="inlineStr">
        <is>
          <t>PnXN7uT2PHdgNJnCAZod</t>
        </is>
      </c>
      <c r="S4" t="inlineStr">
        <is>
          <t>ZpeGhaLPaQy8CUDvq66t</t>
        </is>
      </c>
      <c r="T4" t="inlineStr">
        <is>
          <t>THxfcpi98IaJ9q88M3Qq</t>
        </is>
      </c>
      <c r="U4" t="inlineStr">
        <is>
          <t>ByI6nuA1fVQPjoI2YWGt</t>
        </is>
      </c>
      <c r="V4" t="inlineStr">
        <is>
          <t>AwHilB3HpArxPZyDacpn</t>
        </is>
      </c>
      <c r="W4" t="inlineStr">
        <is>
          <t>1f7IyFbHLvSFhHZ2A8u4</t>
        </is>
      </c>
      <c r="X4" t="inlineStr">
        <is>
          <t>HRYGKCiwT9q1CChwm8aV</t>
        </is>
      </c>
      <c r="Y4" t="inlineStr">
        <is>
          <t>qfyQhzWbMGqLkIaoyUzA</t>
        </is>
      </c>
      <c r="Z4" t="inlineStr">
        <is>
          <t>D98sGDCuRcsNmc4FxWwJ</t>
        </is>
      </c>
      <c r="AA4" t="inlineStr">
        <is>
          <t>Q8MZD6g2SFh4cyL5fYuf</t>
        </is>
      </c>
      <c r="AB4" t="inlineStr">
        <is>
          <t>JWsKSEFbWMfVCccmryB1</t>
        </is>
      </c>
      <c r="AC4" t="inlineStr">
        <is>
          <t>rkdSeLa1FZtsXqyhMB2B</t>
        </is>
      </c>
      <c r="AD4" t="inlineStr">
        <is>
          <t>iK5Wqmjp4gmkgdVms4bN</t>
        </is>
      </c>
      <c r="AE4" t="inlineStr">
        <is>
          <t>I1BCvduIckzsb06N3bPl</t>
        </is>
      </c>
      <c r="AF4" t="inlineStr">
        <is>
          <t>RWHWh9djcEwmcBLBLjCf</t>
        </is>
      </c>
      <c r="AG4" t="inlineStr">
        <is>
          <t>f85zJKKwo4cCsl2eaG88</t>
        </is>
      </c>
      <c r="AH4" t="inlineStr">
        <is>
          <t>4ljqsImzjmbXTPmnvDHU</t>
        </is>
      </c>
      <c r="AI4" t="inlineStr">
        <is>
          <t>PP5WeTic5GT43J8Zeuft</t>
        </is>
      </c>
      <c r="AJ4" t="inlineStr">
        <is>
          <t>b1NsnvOZvfx0bLVf1gW8</t>
        </is>
      </c>
      <c r="AK4" t="inlineStr">
        <is>
          <t>xr976wywoDHhw7zdnGXG</t>
        </is>
      </c>
      <c r="AL4" t="inlineStr">
        <is>
          <t>2PaOCG303Xay6hWQ3MgO</t>
        </is>
      </c>
      <c r="AM4" t="inlineStr">
        <is>
          <t>ObrEZgPHKUAmIOHMp0Qo</t>
        </is>
      </c>
      <c r="AN4" t="inlineStr">
        <is>
          <t>S7VeUmDwllMuyl2Qqz1J</t>
        </is>
      </c>
      <c r="AO4" t="inlineStr">
        <is>
          <t>2LLnFUuE7Sg5S6FAhOt9</t>
        </is>
      </c>
      <c r="AP4" t="inlineStr">
        <is>
          <t>bCGpj7JrZWtEZyD6yXZJ</t>
        </is>
      </c>
      <c r="AQ4" t="inlineStr">
        <is>
          <t>HdKgsCxVfVNDLnSEeHQz</t>
        </is>
      </c>
      <c r="AR4" t="inlineStr">
        <is>
          <t>cuQ47WZGjTYswt5Lbawo</t>
        </is>
      </c>
      <c r="AS4" t="inlineStr">
        <is>
          <t>KL6JQxBNdWdGHHdaKp3H</t>
        </is>
      </c>
      <c r="AT4" t="inlineStr">
        <is>
          <t>z6UoqgRnlVI4HKoYcy32</t>
        </is>
      </c>
      <c r="AU4" t="inlineStr">
        <is>
          <t>tKjJEU8917xD0EatTak6</t>
        </is>
      </c>
      <c r="AV4" t="inlineStr">
        <is>
          <t>svAJI9OflxNso1KpGBOt</t>
        </is>
      </c>
      <c r="AW4" t="inlineStr">
        <is>
          <t>icy7x6A7qHuGIezmSXD8</t>
        </is>
      </c>
      <c r="AX4" t="inlineStr">
        <is>
          <t>SUhkCQpZjpqPnY2xM6EM</t>
        </is>
      </c>
      <c r="AY4" t="inlineStr">
        <is>
          <t>WnIUaJgsBvK9cQwveONq</t>
        </is>
      </c>
      <c r="AZ4" t="inlineStr">
        <is>
          <t>KfqLQHc1FkxWR0ds078O</t>
        </is>
      </c>
      <c r="BA4" t="inlineStr">
        <is>
          <t>zxsQlpZxZ6OY7QZkDDwq</t>
        </is>
      </c>
      <c r="BB4" t="inlineStr">
        <is>
          <t>SSH88vWNl2v2PUWkbHSi</t>
        </is>
      </c>
      <c r="BC4" t="inlineStr">
        <is>
          <t>imSnGWUUdPisjndQQ8lE</t>
        </is>
      </c>
      <c r="BD4" t="inlineStr">
        <is>
          <t>lAzV4EzlAv9KBNgSVk8s</t>
        </is>
      </c>
      <c r="BE4" t="inlineStr">
        <is>
          <t>DoSmDAYUVG87fh8fSB9J</t>
        </is>
      </c>
      <c r="BF4" t="inlineStr">
        <is>
          <t>A9rVfPyWTO8sptEehwRy</t>
        </is>
      </c>
      <c r="BG4" t="inlineStr">
        <is>
          <t>HIZWqyFaO8W37qtg17X8</t>
        </is>
      </c>
      <c r="BH4" t="inlineStr">
        <is>
          <t>AVigQN1BjIJYmr3b78zg</t>
        </is>
      </c>
      <c r="BI4" t="inlineStr">
        <is>
          <t>a7cE4b83P2Nwvkr2BWta</t>
        </is>
      </c>
      <c r="BJ4" t="inlineStr">
        <is>
          <t>pOPCtaEos5j5QP9grCwa</t>
        </is>
      </c>
      <c r="BK4" t="inlineStr">
        <is>
          <t>iSstiQwGGJ5FgFm1xQLi</t>
        </is>
      </c>
      <c r="BL4" t="inlineStr">
        <is>
          <t>mhwi94ZQ0Rj6VDu31GKZ</t>
        </is>
      </c>
      <c r="BM4" t="inlineStr">
        <is>
          <t>SooMm5LocnCtrEnOncCI</t>
        </is>
      </c>
      <c r="BN4" t="inlineStr">
        <is>
          <t>FwRGpPsHyvF4a6a6Ga02</t>
        </is>
      </c>
      <c r="BO4" t="inlineStr">
        <is>
          <t>MfAz1SnTF2Uj9jUE92zl</t>
        </is>
      </c>
      <c r="BP4" t="inlineStr">
        <is>
          <t>WPF3iiNVvg8cbI6rxbES</t>
        </is>
      </c>
      <c r="BQ4" t="inlineStr">
        <is>
          <t>NoWyAcSLG8HGChjDW6uw</t>
        </is>
      </c>
      <c r="BR4" t="inlineStr">
        <is>
          <t>05YFnR3vJGJ7IXr1iDBz</t>
        </is>
      </c>
      <c r="BS4" t="inlineStr">
        <is>
          <t>AAc3uJ3rpyTc9wUxN9Sk</t>
        </is>
      </c>
      <c r="BT4" t="inlineStr">
        <is>
          <t>S8X94hWKJqT4Ug9yBC2C</t>
        </is>
      </c>
      <c r="BU4" t="inlineStr">
        <is>
          <t>78qd9OxpFi2cIIgp83nj</t>
        </is>
      </c>
      <c r="BV4" t="inlineStr">
        <is>
          <t>sWfznVaLN7okImPH9blC</t>
        </is>
      </c>
      <c r="BW4" t="inlineStr">
        <is>
          <t>uvsIsRoAMWku3vEgxYCs</t>
        </is>
      </c>
      <c r="BX4" t="inlineStr">
        <is>
          <t>1EnkHUyNu4PkoBZtYsA5</t>
        </is>
      </c>
      <c r="BY4" t="inlineStr">
        <is>
          <t>L0abOPRpv7dXsWaL7oUH</t>
        </is>
      </c>
      <c r="BZ4" t="inlineStr">
        <is>
          <t>Ez4qmxz8r4NKakfn3hcK</t>
        </is>
      </c>
      <c r="CA4" t="inlineStr">
        <is>
          <t>Hn71r5VjoM0IXfI2b1Vq</t>
        </is>
      </c>
      <c r="CB4" t="inlineStr">
        <is>
          <t>NgLK8XdGfcA7FOYVgO0M</t>
        </is>
      </c>
      <c r="CC4" t="inlineStr">
        <is>
          <t>0QCaettm3q5mgQ5tSbvJ</t>
        </is>
      </c>
      <c r="CD4" t="inlineStr">
        <is>
          <t>AOU4JTXkB1tksfrgdGsu</t>
        </is>
      </c>
      <c r="CE4" t="inlineStr">
        <is>
          <t>VnGovgeWwCDc1y00YTr6</t>
        </is>
      </c>
      <c r="CF4" t="inlineStr">
        <is>
          <t>PPIeiAiIOx8GwMBU9gfU</t>
        </is>
      </c>
      <c r="CG4" t="inlineStr">
        <is>
          <t>98YPA8nmZyPcopfxqSGj</t>
        </is>
      </c>
      <c r="CH4" t="inlineStr">
        <is>
          <t>WlbL7FkZ8bOKTPqaiHEM</t>
        </is>
      </c>
      <c r="CI4" t="inlineStr">
        <is>
          <t>wYJNSCFxYTvSFOcXAsiS</t>
        </is>
      </c>
      <c r="CJ4" t="inlineStr">
        <is>
          <t>ETHckt4tUynvQ5ZmGcT7</t>
        </is>
      </c>
      <c r="CK4" t="inlineStr">
        <is>
          <t>w3GdRe4jFyKBugY8Fy8E</t>
        </is>
      </c>
      <c r="CL4" t="inlineStr">
        <is>
          <t>AhteIU3Ljiepg8Yzguby</t>
        </is>
      </c>
      <c r="CM4" t="inlineStr">
        <is>
          <t>GUKM8wY8LhH7I5cub3Hn</t>
        </is>
      </c>
      <c r="CN4" t="inlineStr">
        <is>
          <t>iekGJmcahOh0VUOBzt76</t>
        </is>
      </c>
      <c r="CO4" t="inlineStr">
        <is>
          <t>65iCAE8HscGGWHXVY629</t>
        </is>
      </c>
      <c r="CP4" t="inlineStr">
        <is>
          <t>QqGWI2zVJzRxfUSvd6Rb</t>
        </is>
      </c>
      <c r="CQ4" t="inlineStr">
        <is>
          <t>QK2VVYDjZ3NLoIu8x4Qf</t>
        </is>
      </c>
      <c r="CR4" t="inlineStr">
        <is>
          <t>BtfJccyVLpGcXnNcq9i3</t>
        </is>
      </c>
      <c r="CS4" t="inlineStr">
        <is>
          <t>1KR00ScBpVDyBjP6EUO6</t>
        </is>
      </c>
      <c r="CT4" t="inlineStr">
        <is>
          <t>modKbKfgX6P8FHoknGcZ</t>
        </is>
      </c>
      <c r="CU4" t="inlineStr">
        <is>
          <t>3Hxd0DzDx7ZPjq9qQ4GO</t>
        </is>
      </c>
      <c r="CV4" t="inlineStr">
        <is>
          <t>RQN5B6LzKj0m5Vbvlvle</t>
        </is>
      </c>
    </row>
    <row r="5">
      <c r="A5" t="inlineStr">
        <is>
          <t>4VkugTifX74Fk8RWzeHo</t>
        </is>
      </c>
      <c r="B5" t="inlineStr">
        <is>
          <t>wtDB6hjVLY2SSJNyl8P5</t>
        </is>
      </c>
      <c r="C5" t="inlineStr">
        <is>
          <t>U2J9XtXptwfxqhuUMeqR</t>
        </is>
      </c>
      <c r="D5" t="inlineStr">
        <is>
          <t>x56ShMIr8S3O6ck2pImy</t>
        </is>
      </c>
      <c r="E5" t="inlineStr">
        <is>
          <t>29a6ZYrc7lc1NlDGxueh</t>
        </is>
      </c>
      <c r="F5" t="inlineStr">
        <is>
          <t>ggb5tooDP41NRoFmYreN</t>
        </is>
      </c>
      <c r="G5" t="inlineStr">
        <is>
          <t>ptlUXDzhSNcUMbnPo2im</t>
        </is>
      </c>
      <c r="H5" t="inlineStr">
        <is>
          <t>3w9CAqqg0devDwFk0X6a</t>
        </is>
      </c>
      <c r="I5" t="inlineStr">
        <is>
          <t>Va7K0oauiqTUiCxhb3Xx</t>
        </is>
      </c>
      <c r="J5" t="inlineStr">
        <is>
          <t>vZo7E5G9ILiMVxnsqpgy</t>
        </is>
      </c>
      <c r="K5" t="inlineStr">
        <is>
          <t>F49jZU8j6YuE7YBpZO4O</t>
        </is>
      </c>
      <c r="L5" t="inlineStr">
        <is>
          <t>f5HkHUOe0FBCraZSAsdg</t>
        </is>
      </c>
      <c r="M5" t="inlineStr">
        <is>
          <t>A7N6IjvTl1NR3pFv2AaL</t>
        </is>
      </c>
      <c r="N5" t="inlineStr">
        <is>
          <t>mwExSNYXRR0pAnTxkJ9O</t>
        </is>
      </c>
      <c r="O5" t="inlineStr">
        <is>
          <t>dXi59AuMlcE5fVja3Jvp</t>
        </is>
      </c>
      <c r="P5" t="inlineStr">
        <is>
          <t>ENfc1JQscmYf6ofNJL5P</t>
        </is>
      </c>
      <c r="Q5" t="inlineStr">
        <is>
          <t>9sVcc0c1n0OpDnMB9VIR</t>
        </is>
      </c>
      <c r="R5" t="inlineStr">
        <is>
          <t>dZrrPq2v2j07qlABoQJS</t>
        </is>
      </c>
      <c r="S5" t="inlineStr">
        <is>
          <t>yr54VEZz3mwlOMmV2IuA</t>
        </is>
      </c>
      <c r="T5" t="inlineStr">
        <is>
          <t>9n1ctS2wcNGhtY147DtP</t>
        </is>
      </c>
      <c r="U5" t="inlineStr">
        <is>
          <t>RfEp6NlYEUn9mnbAKlEN</t>
        </is>
      </c>
      <c r="V5" t="inlineStr">
        <is>
          <t>Tqn286DuxRFJ3ELKt616</t>
        </is>
      </c>
      <c r="W5" t="inlineStr">
        <is>
          <t>riejjSeENajhBbjmsKlL</t>
        </is>
      </c>
      <c r="X5" t="inlineStr">
        <is>
          <t>tvbLVYxUrvq4ieaGYvYh</t>
        </is>
      </c>
      <c r="Y5" t="inlineStr">
        <is>
          <t>womShQOx9lAmVdykSBZC</t>
        </is>
      </c>
      <c r="Z5" t="inlineStr">
        <is>
          <t>wHMyyHQ5Pyw172TmuWde</t>
        </is>
      </c>
      <c r="AA5" t="inlineStr">
        <is>
          <t>sFMLRJ8WewXB4FcT82MV</t>
        </is>
      </c>
      <c r="AB5" t="inlineStr">
        <is>
          <t>3s0SAcVZCHYwx0wo9df9</t>
        </is>
      </c>
      <c r="AC5" t="inlineStr">
        <is>
          <t>ZWl1XXD3dOdVmJtzfAwF</t>
        </is>
      </c>
      <c r="AD5" t="inlineStr">
        <is>
          <t>dz1aNSMHFKxL6vCQYoZu</t>
        </is>
      </c>
      <c r="AE5" t="inlineStr">
        <is>
          <t>OgHO1Uk4xiIpkgugsuwI</t>
        </is>
      </c>
      <c r="AF5" t="inlineStr">
        <is>
          <t>c9wr9ucw0Mk4LztNBCun</t>
        </is>
      </c>
      <c r="AG5" t="inlineStr">
        <is>
          <t>tOGO7IeCT6BQmkG69Fqu</t>
        </is>
      </c>
      <c r="AH5" t="inlineStr">
        <is>
          <t>njvGwrXutpGY9CtfueWm</t>
        </is>
      </c>
      <c r="AI5" t="inlineStr">
        <is>
          <t>s1Zyzt8KvYp4xMA62UGJ</t>
        </is>
      </c>
      <c r="AJ5" t="inlineStr">
        <is>
          <t>n9mHS81xYOSbxaVWAeEc</t>
        </is>
      </c>
      <c r="AK5" t="inlineStr">
        <is>
          <t>oAzBfxGWqVemIlNPDCe3</t>
        </is>
      </c>
      <c r="AL5" t="inlineStr">
        <is>
          <t>vqaSrNMXdFlede1qrsNd</t>
        </is>
      </c>
      <c r="AM5" t="inlineStr">
        <is>
          <t>rSnl0a0W0IFF4VyH6NnU</t>
        </is>
      </c>
      <c r="AN5" t="inlineStr">
        <is>
          <t>ZYRXnrlvblboUBoJozcD</t>
        </is>
      </c>
      <c r="AO5" t="inlineStr">
        <is>
          <t>65mz5AvyicfGT8Lt4o13</t>
        </is>
      </c>
      <c r="AP5" t="inlineStr">
        <is>
          <t>qKmbj1UzkjDuIp5eHPAZ</t>
        </is>
      </c>
      <c r="AQ5" t="inlineStr">
        <is>
          <t>v2W0qhoKmAWYLLdMAbqY</t>
        </is>
      </c>
      <c r="AR5" t="inlineStr">
        <is>
          <t>aT42vuUETXDgywLj085u</t>
        </is>
      </c>
      <c r="AS5" t="inlineStr">
        <is>
          <t>qiVT8zfcfOvXgYyhifE4</t>
        </is>
      </c>
      <c r="AT5" t="inlineStr">
        <is>
          <t>Fk2UkfesOapnxWfgcpKM</t>
        </is>
      </c>
      <c r="AU5" t="inlineStr">
        <is>
          <t>O1Y18O9ifRiL3Z5T6ay8</t>
        </is>
      </c>
      <c r="AV5" t="inlineStr">
        <is>
          <t>Oel6GXyO6rhOVJ9jGSg8</t>
        </is>
      </c>
      <c r="AW5" t="inlineStr">
        <is>
          <t>zCxWJd36adH9AYr9Ka2r</t>
        </is>
      </c>
      <c r="AX5" t="inlineStr">
        <is>
          <t>qiCaN2Pvujzzv8Ro6Mul</t>
        </is>
      </c>
      <c r="AY5" t="inlineStr">
        <is>
          <t>ULvQrJg45jzzL9QgsslC</t>
        </is>
      </c>
      <c r="AZ5" t="inlineStr">
        <is>
          <t>xizGSkjiEUm339ep014E</t>
        </is>
      </c>
      <c r="BA5" t="inlineStr">
        <is>
          <t>eKGB92LbnlBLEowNKDHf</t>
        </is>
      </c>
      <c r="BB5" t="inlineStr">
        <is>
          <t>u0gS4p2pXczwJxLs5iRU</t>
        </is>
      </c>
      <c r="BC5" t="inlineStr">
        <is>
          <t>0HmfBbuCBS2QIQG0kD72</t>
        </is>
      </c>
      <c r="BD5" t="inlineStr">
        <is>
          <t>enDOb1VXfQn5QGgq4ayQ</t>
        </is>
      </c>
      <c r="BE5" t="inlineStr">
        <is>
          <t>6MQOq2UTQB7dUi3i4cAg</t>
        </is>
      </c>
      <c r="BF5" t="inlineStr">
        <is>
          <t>x7X1OPX74uUoXFGzneBC</t>
        </is>
      </c>
      <c r="BG5" t="inlineStr">
        <is>
          <t>TRCW2jqMnwsEN99oKgUK</t>
        </is>
      </c>
      <c r="BH5" t="inlineStr">
        <is>
          <t>V9umRGMrzxLV3Me9zpV9</t>
        </is>
      </c>
      <c r="BI5" t="inlineStr">
        <is>
          <t>Fbu9LwgmgovY91tSpfQP</t>
        </is>
      </c>
      <c r="BJ5" t="inlineStr">
        <is>
          <t>AGVqMMOXx6L2QUcSKjnK</t>
        </is>
      </c>
      <c r="BK5" t="inlineStr">
        <is>
          <t>aqMYEz91hAzC5yAkSU7J</t>
        </is>
      </c>
      <c r="BL5" t="inlineStr">
        <is>
          <t>zmINbEKXdhMEfJ2c4fqe</t>
        </is>
      </c>
      <c r="BM5" t="inlineStr">
        <is>
          <t>pS8fmNzUTQl1zh3UoXxp</t>
        </is>
      </c>
      <c r="BN5" t="inlineStr">
        <is>
          <t>wjzpY8RgoPFIb8lTUwS3</t>
        </is>
      </c>
      <c r="BO5" t="inlineStr">
        <is>
          <t>4hilsYgwYoVGq8YWBHTs</t>
        </is>
      </c>
      <c r="BP5" t="inlineStr">
        <is>
          <t>1fzjof0GquetEPypXBjw</t>
        </is>
      </c>
      <c r="BQ5" t="inlineStr">
        <is>
          <t>6Fi6zLLLQxsUoNnEzo9o</t>
        </is>
      </c>
      <c r="BR5" t="inlineStr">
        <is>
          <t>5TKD24jCfBh7vvhRntlL</t>
        </is>
      </c>
      <c r="BS5" t="inlineStr">
        <is>
          <t>8nXFssdeaDN2PlVlGE7Q</t>
        </is>
      </c>
      <c r="BT5" t="inlineStr">
        <is>
          <t>kDM6zh8FLkksV0szGGoU</t>
        </is>
      </c>
      <c r="BU5" t="inlineStr">
        <is>
          <t>JSqaxiX7BtZTmaAmx7We</t>
        </is>
      </c>
      <c r="BV5" t="inlineStr">
        <is>
          <t>uUNZQyYBPBnlomRAybjQ</t>
        </is>
      </c>
      <c r="BW5" t="inlineStr">
        <is>
          <t>cBbu5YN1cHG6yq3UVMkW</t>
        </is>
      </c>
      <c r="BX5" t="inlineStr">
        <is>
          <t>5H35uZLgYYRNLp9vShJ2</t>
        </is>
      </c>
      <c r="BY5" t="inlineStr">
        <is>
          <t>gwvJmH78PNYxYtkLwjM8</t>
        </is>
      </c>
      <c r="BZ5" t="inlineStr">
        <is>
          <t>ZgCEIRSZaAumU5SP6j6o</t>
        </is>
      </c>
      <c r="CA5" t="inlineStr">
        <is>
          <t>hxPqcIz9ThoBMLf5JZao</t>
        </is>
      </c>
      <c r="CB5" t="inlineStr">
        <is>
          <t>ikiJCgdMJWB7vDPBTuCo</t>
        </is>
      </c>
      <c r="CC5" t="inlineStr">
        <is>
          <t>dHqliIeaXISUBTssnNhU</t>
        </is>
      </c>
      <c r="CD5" t="inlineStr">
        <is>
          <t>C8LK0Omq91ZuQINTpARK</t>
        </is>
      </c>
      <c r="CE5" t="inlineStr">
        <is>
          <t>Mo7nvPSWzWMYLJQOvN7n</t>
        </is>
      </c>
      <c r="CF5" t="inlineStr">
        <is>
          <t>p7XthDccQUMZE6Jr2wpy</t>
        </is>
      </c>
      <c r="CG5" t="inlineStr">
        <is>
          <t>QCOMM1aqVJmjXTEAgYfr</t>
        </is>
      </c>
      <c r="CH5" t="inlineStr">
        <is>
          <t>FJCHwyfVuKEPYH8KgqCo</t>
        </is>
      </c>
      <c r="CI5" t="inlineStr">
        <is>
          <t>ORGC9KIww8iOwRwqqs51</t>
        </is>
      </c>
      <c r="CJ5" t="inlineStr">
        <is>
          <t>pXHuKN60o0I0FKERTbQ2</t>
        </is>
      </c>
      <c r="CK5" t="inlineStr">
        <is>
          <t>gHQxrhaovN1BacrFulCs</t>
        </is>
      </c>
      <c r="CL5" t="inlineStr">
        <is>
          <t>JTUkuRSX0aQqw6m9KQlS</t>
        </is>
      </c>
      <c r="CM5" t="inlineStr">
        <is>
          <t>MzKmWMx6AY9UoPoHjXqm</t>
        </is>
      </c>
      <c r="CN5" t="inlineStr">
        <is>
          <t>NmWP2gk6lz0yMO3bocNd</t>
        </is>
      </c>
      <c r="CO5" t="inlineStr">
        <is>
          <t>WOBCxmfIAcRhD6VtjC3G</t>
        </is>
      </c>
      <c r="CP5" t="inlineStr">
        <is>
          <t>THHQUq3XAh5hpTO6r7Xa</t>
        </is>
      </c>
      <c r="CQ5" t="inlineStr">
        <is>
          <t>q8PPFuA0K5J40soeZwNT</t>
        </is>
      </c>
      <c r="CR5" t="inlineStr">
        <is>
          <t>eupUzuMjoQ85vu9SxLNK</t>
        </is>
      </c>
      <c r="CS5" t="inlineStr">
        <is>
          <t>WsajC2jZWfLfJS5JhAgx</t>
        </is>
      </c>
      <c r="CT5" t="inlineStr">
        <is>
          <t>F5pD07LOeYcnuz295pMu</t>
        </is>
      </c>
      <c r="CU5" t="inlineStr">
        <is>
          <t>FCu2gpaszM7T5Y0H1zaI</t>
        </is>
      </c>
      <c r="CV5" t="inlineStr">
        <is>
          <t>Fp0bKhcUPa253CJx9g1G</t>
        </is>
      </c>
    </row>
    <row r="6">
      <c r="A6" t="inlineStr">
        <is>
          <t>v49AyfmwIEsoP48Re9dx</t>
        </is>
      </c>
      <c r="B6" t="inlineStr">
        <is>
          <t>gdkncT6dTY2X6kHB1AhF</t>
        </is>
      </c>
      <c r="C6" t="inlineStr">
        <is>
          <t>Z6BH8RejXn4jYKXyJaD9</t>
        </is>
      </c>
      <c r="D6" t="inlineStr">
        <is>
          <t>eVxOukm2Lao4v0LcFXj3</t>
        </is>
      </c>
      <c r="E6" t="inlineStr">
        <is>
          <t>f7ErVMlquJVTaVV4qQk4</t>
        </is>
      </c>
      <c r="F6" t="inlineStr">
        <is>
          <t>xyoIIxvFEwTjJrCL0RS5</t>
        </is>
      </c>
      <c r="G6" t="inlineStr">
        <is>
          <t>QPBthXzZFXctlwEdo6VV</t>
        </is>
      </c>
      <c r="H6" t="inlineStr">
        <is>
          <t>GG5wHQ7bpXRIWy12fUsK</t>
        </is>
      </c>
      <c r="I6" t="inlineStr">
        <is>
          <t>wP0rFbDW58qLfqGCHYvW</t>
        </is>
      </c>
      <c r="J6" t="inlineStr">
        <is>
          <t>NBupPZBsB014BRdbDztE</t>
        </is>
      </c>
      <c r="K6" t="inlineStr">
        <is>
          <t>ikKewqwaOH6d5M29pzJk</t>
        </is>
      </c>
      <c r="L6" t="inlineStr">
        <is>
          <t>szMQR7ZzXmJyNVIbWoB2</t>
        </is>
      </c>
      <c r="M6" t="inlineStr">
        <is>
          <t>f14P7gmOf4U0caX6sIVW</t>
        </is>
      </c>
      <c r="N6" t="inlineStr">
        <is>
          <t>UZNC5ZCiqMJVNsaeS3Zh</t>
        </is>
      </c>
      <c r="O6" t="inlineStr">
        <is>
          <t>r5H4yM9o2xri3h8VvUuJ</t>
        </is>
      </c>
      <c r="P6" t="inlineStr">
        <is>
          <t>OoSXuHyqOT7OrP8KM5Hj</t>
        </is>
      </c>
      <c r="Q6" t="inlineStr">
        <is>
          <t>LuUU4oU6SU4KZGDwDW5L</t>
        </is>
      </c>
      <c r="R6" t="inlineStr">
        <is>
          <t>scTrA8rCaYNZI9qPBPAw</t>
        </is>
      </c>
      <c r="S6" t="inlineStr">
        <is>
          <t>pWmDWXdk9fu3loj17DIx</t>
        </is>
      </c>
      <c r="T6" t="inlineStr">
        <is>
          <t>DIf8YhID4XUm20a7bTM1</t>
        </is>
      </c>
      <c r="U6" t="inlineStr">
        <is>
          <t>g8ZB94kW4xl0DZXypqxZ</t>
        </is>
      </c>
      <c r="V6" t="inlineStr">
        <is>
          <t>h6LIm4Itw5tWg06Ht0KL</t>
        </is>
      </c>
      <c r="W6" t="inlineStr">
        <is>
          <t>AOmmrHxX7tnjUHTWnJPV</t>
        </is>
      </c>
      <c r="X6" t="inlineStr">
        <is>
          <t>efDdTx8oWelWCxaGB3lH</t>
        </is>
      </c>
      <c r="Y6" t="inlineStr">
        <is>
          <t>C0ZaiOAuRIasO2rqA0d0</t>
        </is>
      </c>
      <c r="Z6" t="inlineStr">
        <is>
          <t>rOZdpl8UXmPuVvoUBZmC</t>
        </is>
      </c>
      <c r="AA6" t="inlineStr">
        <is>
          <t>Uh9j7yvvqsoMWRgtXvZ4</t>
        </is>
      </c>
      <c r="AB6" t="inlineStr">
        <is>
          <t>O53XdGnucYd3QHIiAf2q</t>
        </is>
      </c>
      <c r="AC6" t="inlineStr">
        <is>
          <t>yheolieMz8v8SITv6f4Y</t>
        </is>
      </c>
      <c r="AD6" t="inlineStr">
        <is>
          <t>vkJDpIhTIiYV9PpaGIA2</t>
        </is>
      </c>
      <c r="AE6" t="inlineStr">
        <is>
          <t>uDJCJeiOrRYK9unpNPUe</t>
        </is>
      </c>
      <c r="AF6" t="inlineStr">
        <is>
          <t>q1nk8hgsaiXaG0vteLpX</t>
        </is>
      </c>
      <c r="AG6" t="inlineStr">
        <is>
          <t>X2hMMqNe7M25fXXBbiQg</t>
        </is>
      </c>
      <c r="AH6" t="inlineStr">
        <is>
          <t>yGyoi0YXLfRy69BD3FKt</t>
        </is>
      </c>
      <c r="AI6" t="inlineStr">
        <is>
          <t>sEhvHLgXGOAVxs9aVQzG</t>
        </is>
      </c>
      <c r="AJ6" t="inlineStr">
        <is>
          <t>CGZdCBOBVUR73thZcZZD</t>
        </is>
      </c>
      <c r="AK6" t="inlineStr">
        <is>
          <t>0bBgzuPn3rjia1jJdAsO</t>
        </is>
      </c>
      <c r="AL6" t="inlineStr">
        <is>
          <t>c3j6K969PptC7PHln3dX</t>
        </is>
      </c>
      <c r="AM6" t="inlineStr">
        <is>
          <t>VFtT3MtwjL6AGlbUFSMw</t>
        </is>
      </c>
      <c r="AN6" t="inlineStr">
        <is>
          <t>29tD7RRsB8ufV3ixf1Ld</t>
        </is>
      </c>
      <c r="AO6" t="inlineStr">
        <is>
          <t>G9A9Ge3qfUxNmY8T0cXG</t>
        </is>
      </c>
      <c r="AP6" t="inlineStr">
        <is>
          <t>A34Z3Y2pnb9QtNq9rW5R</t>
        </is>
      </c>
      <c r="AQ6" t="inlineStr">
        <is>
          <t>c8Xvgf92PvLenm0lbkNk</t>
        </is>
      </c>
      <c r="AR6" t="inlineStr">
        <is>
          <t>Xcbb5G9SO1QlnK7Nel8g</t>
        </is>
      </c>
      <c r="AS6" t="inlineStr">
        <is>
          <t>nBs2x2DIOEsuygMGFdwT</t>
        </is>
      </c>
      <c r="AT6" t="inlineStr">
        <is>
          <t>xBENUy0sKza1vIgGjqet</t>
        </is>
      </c>
      <c r="AU6" t="inlineStr">
        <is>
          <t>725QlISJTcFxFGWVPihm</t>
        </is>
      </c>
      <c r="AV6" t="inlineStr">
        <is>
          <t>1hbMoSu3YcKwv9au0jzm</t>
        </is>
      </c>
      <c r="AW6" t="inlineStr">
        <is>
          <t>WJMPDeLajE4J1mBWAZzR</t>
        </is>
      </c>
      <c r="AX6" t="inlineStr">
        <is>
          <t>xMX6DNzjKnI07AXBsGZC</t>
        </is>
      </c>
      <c r="AY6" t="inlineStr">
        <is>
          <t>0Sa5MNLKLvoaP1OCE7e3</t>
        </is>
      </c>
      <c r="AZ6" t="inlineStr">
        <is>
          <t>6IJv4SrznMXyaTPkj2Fq</t>
        </is>
      </c>
      <c r="BA6" t="inlineStr">
        <is>
          <t>t5wwhGsco4QQALPhUIjf</t>
        </is>
      </c>
      <c r="BB6" t="inlineStr">
        <is>
          <t>7jGygaWcsnBO4hPJndqW</t>
        </is>
      </c>
      <c r="BC6" t="inlineStr">
        <is>
          <t>pDbMuWFiQK8pzxZ2cEbE</t>
        </is>
      </c>
      <c r="BD6" t="inlineStr">
        <is>
          <t>DP4PlA2VeFHpTYkwUOpk</t>
        </is>
      </c>
      <c r="BE6" t="inlineStr">
        <is>
          <t>PF6rnnR8a55m8j6k99ae</t>
        </is>
      </c>
      <c r="BF6" t="inlineStr">
        <is>
          <t>mAnpMB1qhzfg3ooSLjtt</t>
        </is>
      </c>
      <c r="BG6" t="inlineStr">
        <is>
          <t>Nv095PkQqdRBVjhf9KT5</t>
        </is>
      </c>
      <c r="BH6" t="inlineStr">
        <is>
          <t>taho0IPjlZUb35OCF7T1</t>
        </is>
      </c>
      <c r="BI6" t="inlineStr">
        <is>
          <t>34ar9vFJ2p77OSWew7xE</t>
        </is>
      </c>
      <c r="BJ6" t="inlineStr">
        <is>
          <t>JWRFggHw7Iwzs5NdsFHG</t>
        </is>
      </c>
      <c r="BK6" t="inlineStr">
        <is>
          <t>FJ46DuVTj6vSobFUfAov</t>
        </is>
      </c>
      <c r="BL6" t="inlineStr">
        <is>
          <t>fTznGD3fiTvXgLFRnhpY</t>
        </is>
      </c>
      <c r="BM6" t="inlineStr">
        <is>
          <t>RJyPWc9cuE2OKpe7YeLG</t>
        </is>
      </c>
      <c r="BN6" t="inlineStr">
        <is>
          <t>faObdjzamEWOthzCHoQv</t>
        </is>
      </c>
      <c r="BO6" t="inlineStr">
        <is>
          <t>1xOGSjqLUerwGPfse03e</t>
        </is>
      </c>
      <c r="BP6" t="inlineStr">
        <is>
          <t>4RgIAJNzGdhY17FEBvMY</t>
        </is>
      </c>
      <c r="BQ6" t="inlineStr">
        <is>
          <t>kUPUKbWTEJtmTRxc7t3I</t>
        </is>
      </c>
      <c r="BR6" t="inlineStr">
        <is>
          <t>eYrnuSVLcYlvtJmNbKF9</t>
        </is>
      </c>
      <c r="BS6" t="inlineStr">
        <is>
          <t>ValGZpaUnuKIkCFZWW05</t>
        </is>
      </c>
      <c r="BT6" t="inlineStr">
        <is>
          <t>mEOVPlKF1vsd9Z5Nc6gP</t>
        </is>
      </c>
      <c r="BU6" t="inlineStr">
        <is>
          <t>kEVX4AkgLk1oXTKDaYj1</t>
        </is>
      </c>
      <c r="BV6" t="inlineStr">
        <is>
          <t>oHjeb3wqhehoWdQVDmON</t>
        </is>
      </c>
      <c r="BW6" t="inlineStr">
        <is>
          <t>3DVPLrqUsqeJyH7HceZa</t>
        </is>
      </c>
      <c r="BX6" t="inlineStr">
        <is>
          <t>5qHC8IvlTjcZoHfV2yaR</t>
        </is>
      </c>
      <c r="BY6" t="inlineStr">
        <is>
          <t>83meWeyxmNzHDBJqJKCA</t>
        </is>
      </c>
      <c r="BZ6" t="inlineStr">
        <is>
          <t>jcqjVk1HhZF8kPVLaZj9</t>
        </is>
      </c>
      <c r="CA6" t="inlineStr">
        <is>
          <t>qqVT2zMITsnxgG2ZBnE3</t>
        </is>
      </c>
      <c r="CB6" t="inlineStr">
        <is>
          <t>ElwJEgoeMIwVWeeEeF2E</t>
        </is>
      </c>
      <c r="CC6" t="inlineStr">
        <is>
          <t>LQNp2jm8lJNMote6Q8Ad</t>
        </is>
      </c>
      <c r="CD6" t="inlineStr">
        <is>
          <t>JWjjTnaRf4MlongRuDSI</t>
        </is>
      </c>
      <c r="CE6" t="inlineStr">
        <is>
          <t>DvQBSloQND7hlHGykgPv</t>
        </is>
      </c>
      <c r="CF6" t="inlineStr">
        <is>
          <t>DXkUMCUgm34fS9B30Dbl</t>
        </is>
      </c>
      <c r="CG6" t="inlineStr">
        <is>
          <t>qP2rJQ1pZiejdMpRUBjL</t>
        </is>
      </c>
      <c r="CH6" t="inlineStr">
        <is>
          <t>90SXYKJvQUpijze0zV3b</t>
        </is>
      </c>
      <c r="CI6" t="inlineStr">
        <is>
          <t>5tUGx59S1I8E4eIX1nbK</t>
        </is>
      </c>
      <c r="CJ6" t="inlineStr">
        <is>
          <t>ehnPmWwEtrC0roFhDRYV</t>
        </is>
      </c>
      <c r="CK6" t="inlineStr">
        <is>
          <t>JwBwarXmtKF59axi9Hsz</t>
        </is>
      </c>
      <c r="CL6" t="inlineStr">
        <is>
          <t>2HZgEjDarx3CVSNBw0Gm</t>
        </is>
      </c>
      <c r="CM6" t="inlineStr">
        <is>
          <t>gfgmTb4UU9KcnspIY0Mp</t>
        </is>
      </c>
      <c r="CN6" t="inlineStr">
        <is>
          <t>SHA9GuHXiSbiJxMEWvRv</t>
        </is>
      </c>
      <c r="CO6" t="inlineStr">
        <is>
          <t>ilEVHhCoEH0YbrqDIvDQ</t>
        </is>
      </c>
      <c r="CP6" t="inlineStr">
        <is>
          <t>C5sBgaYuMasc4T2M8Qar</t>
        </is>
      </c>
      <c r="CQ6" t="inlineStr">
        <is>
          <t>xDacxC4rUVj5ti5WDzvr</t>
        </is>
      </c>
      <c r="CR6" t="inlineStr">
        <is>
          <t>UWwtFWe3pA6NYA6vymnt</t>
        </is>
      </c>
      <c r="CS6" t="inlineStr">
        <is>
          <t>lRNxnbmz4WT2dfqsZ2nu</t>
        </is>
      </c>
      <c r="CT6" t="inlineStr">
        <is>
          <t>nAZ7d1pUFB2BtIFYBpf3</t>
        </is>
      </c>
      <c r="CU6" t="inlineStr">
        <is>
          <t>pyUuRE6CZFGOA6nns5b7</t>
        </is>
      </c>
      <c r="CV6" t="inlineStr">
        <is>
          <t>87pzPEZPx6wjBz4ctxYR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kSPCZogd0Z7N1rvNqCDG</t>
        </is>
      </c>
      <c r="B2" t="inlineStr">
        <is>
          <t>V67GBuNZpnlsfkONotez</t>
        </is>
      </c>
      <c r="C2" t="inlineStr">
        <is>
          <t>I9VuDiX0nEXKU20HAPms</t>
        </is>
      </c>
      <c r="D2" t="inlineStr">
        <is>
          <t>BQH9BXlEIhlMR8IyloRi</t>
        </is>
      </c>
      <c r="E2" t="inlineStr">
        <is>
          <t>TuBxkquL1WUePd5KTIJI</t>
        </is>
      </c>
      <c r="F2" t="inlineStr">
        <is>
          <t>utUMXvlSpTDIOCjnfQ1m</t>
        </is>
      </c>
      <c r="G2" t="inlineStr">
        <is>
          <t>5ZgybTTURyuhkj0qUicD</t>
        </is>
      </c>
      <c r="H2" t="inlineStr">
        <is>
          <t>SgU2lyZFlwu1nybm7kgN</t>
        </is>
      </c>
      <c r="I2" t="inlineStr">
        <is>
          <t>Zj0isgaNNQZJWiAK0JKH</t>
        </is>
      </c>
      <c r="J2" t="inlineStr">
        <is>
          <t>V8OLNbUhlb4Rv4OJ7C8R</t>
        </is>
      </c>
      <c r="K2" t="inlineStr">
        <is>
          <t>u2GkuO254anFurMJh539</t>
        </is>
      </c>
      <c r="L2" t="inlineStr">
        <is>
          <t>xGZ8xiaGDdhIMzXdPINH</t>
        </is>
      </c>
      <c r="M2" t="inlineStr">
        <is>
          <t>mhW5JjkV5a5Esh7zaA2T</t>
        </is>
      </c>
      <c r="N2" t="inlineStr">
        <is>
          <t>CYgbmd8qkIGIAeoGflhT</t>
        </is>
      </c>
      <c r="O2" t="inlineStr">
        <is>
          <t>Xt1qYQL3br91OxNwX5Ns</t>
        </is>
      </c>
      <c r="P2" t="inlineStr">
        <is>
          <t>GcyJEyKhc2QbtSYWrhDo</t>
        </is>
      </c>
      <c r="Q2" t="inlineStr">
        <is>
          <t>wjTtz94hrLYrzKJnrs3Y</t>
        </is>
      </c>
      <c r="R2" t="inlineStr">
        <is>
          <t>IO1o1rqKqICfcA02nR57</t>
        </is>
      </c>
      <c r="S2" t="inlineStr">
        <is>
          <t>7PokBk4wQShD2VVR9q1O</t>
        </is>
      </c>
      <c r="T2" t="inlineStr">
        <is>
          <t>bhEIyChkl960I1AGdDpb</t>
        </is>
      </c>
      <c r="U2" t="inlineStr">
        <is>
          <t>ksK6yVQxvWcu6D5O0rAi</t>
        </is>
      </c>
      <c r="V2" t="inlineStr">
        <is>
          <t>bvuVkue9t1y0hf8VZwtK</t>
        </is>
      </c>
      <c r="W2" t="inlineStr">
        <is>
          <t>0zWexHVoIdVghHNRODJK</t>
        </is>
      </c>
      <c r="X2" t="inlineStr">
        <is>
          <t>K2e0iVhK9UKeLfrIiOL2</t>
        </is>
      </c>
      <c r="Y2" t="inlineStr">
        <is>
          <t>iPzMwsKX6ZT5Bu9z43vJ</t>
        </is>
      </c>
      <c r="Z2" t="inlineStr">
        <is>
          <t>Xxm4ELonk0ROH1nu0NfQ</t>
        </is>
      </c>
      <c r="AA2" t="inlineStr">
        <is>
          <t>ErltrSDJCwVbf5ucu42D</t>
        </is>
      </c>
      <c r="AB2" t="inlineStr">
        <is>
          <t>9xWcz0jreOP4nHRU9puq</t>
        </is>
      </c>
      <c r="AC2" t="inlineStr">
        <is>
          <t>5m7xrf7im5vojTT8NEKm</t>
        </is>
      </c>
      <c r="AD2" t="inlineStr">
        <is>
          <t>emIIP4knZ0spzEHT9UCj</t>
        </is>
      </c>
      <c r="AE2" t="inlineStr">
        <is>
          <t>VH14E0BkiowNMrlPI9zt</t>
        </is>
      </c>
      <c r="AF2" t="inlineStr">
        <is>
          <t>zRWAyDknez9bhp2gY8Jy</t>
        </is>
      </c>
      <c r="AG2" t="inlineStr">
        <is>
          <t>hGq1x4EsCFGoBCKmDr6r</t>
        </is>
      </c>
      <c r="AH2" t="inlineStr">
        <is>
          <t>h2VqUdM9UqUeh4SEJMBQ</t>
        </is>
      </c>
      <c r="AI2" t="inlineStr">
        <is>
          <t>NpnLa4zyF8aQfJ4CCMwx</t>
        </is>
      </c>
      <c r="AJ2" t="inlineStr">
        <is>
          <t>wooolYwVyj5PTg8WRGXG</t>
        </is>
      </c>
      <c r="AK2" t="inlineStr">
        <is>
          <t>OMTUzd5hBFmDoBLsnAvA</t>
        </is>
      </c>
      <c r="AL2" t="inlineStr">
        <is>
          <t>VVIP0bnfsH7tcQmg7k6P</t>
        </is>
      </c>
      <c r="AM2" t="inlineStr">
        <is>
          <t>0nhwQatF35CRXaucsDN7</t>
        </is>
      </c>
      <c r="AN2" t="inlineStr">
        <is>
          <t>dt9A8ttRT91SLpCEQb6e</t>
        </is>
      </c>
      <c r="AO2" t="inlineStr">
        <is>
          <t>y4YUcbeChcan0wUQrBBr</t>
        </is>
      </c>
      <c r="AP2" t="inlineStr">
        <is>
          <t>Wtt0QHKOB74NogPAgkHK</t>
        </is>
      </c>
      <c r="AQ2" t="inlineStr">
        <is>
          <t>mCap6OauZb1xliXBOMEJ</t>
        </is>
      </c>
      <c r="AR2" t="inlineStr">
        <is>
          <t>sHrNaWRRAjG0LRBeZsLv</t>
        </is>
      </c>
      <c r="AS2" t="inlineStr">
        <is>
          <t>ADVsXrJB9UEfeEbIfJTM</t>
        </is>
      </c>
      <c r="AT2" t="inlineStr">
        <is>
          <t>S9BaD5i9ZtOuehQcAyp3</t>
        </is>
      </c>
      <c r="AU2" t="inlineStr">
        <is>
          <t>IL9WbERrC65I2lSPSlJY</t>
        </is>
      </c>
      <c r="AV2" t="inlineStr">
        <is>
          <t>dl2M8WrwA2iSkfeuclw6</t>
        </is>
      </c>
      <c r="AW2" t="inlineStr">
        <is>
          <t>ND16mPqdTP3qdGBzZqQg</t>
        </is>
      </c>
      <c r="AX2" t="inlineStr">
        <is>
          <t>2C4UJljphWyjtgHsaiTH</t>
        </is>
      </c>
      <c r="AY2" t="inlineStr">
        <is>
          <t>GM2qQPpXOSQy5Sk56oeC</t>
        </is>
      </c>
      <c r="AZ2" t="inlineStr">
        <is>
          <t>omxOcGeMZSyVq6t9WK5z</t>
        </is>
      </c>
      <c r="BA2" t="inlineStr">
        <is>
          <t>dwElW943wqThPbygDeWP</t>
        </is>
      </c>
      <c r="BB2" t="inlineStr">
        <is>
          <t>eVn3C1RdOj6POpHY0bKj</t>
        </is>
      </c>
      <c r="BC2" t="inlineStr">
        <is>
          <t>PJDGK3rcGMrptW1rR9Gf</t>
        </is>
      </c>
      <c r="BD2" t="inlineStr">
        <is>
          <t>n7LZ4DlsbUUwGpXQkIXh</t>
        </is>
      </c>
      <c r="BE2" t="inlineStr">
        <is>
          <t>rPU3GOQoAJGyUCu7cExI</t>
        </is>
      </c>
      <c r="BF2" t="inlineStr">
        <is>
          <t>5NrDbeVupSCxHQBrwuFl</t>
        </is>
      </c>
      <c r="BG2" t="inlineStr">
        <is>
          <t>TBT8OZUbW7MLiHJIGa1M</t>
        </is>
      </c>
      <c r="BH2" t="inlineStr">
        <is>
          <t>C75mCZhcIygHeqyoN0V2</t>
        </is>
      </c>
      <c r="BI2" t="inlineStr">
        <is>
          <t>w450Hv9FrPbxS4o2Gslu</t>
        </is>
      </c>
      <c r="BJ2" t="inlineStr">
        <is>
          <t>FFYQctO7tBTaPCtXnCOl</t>
        </is>
      </c>
      <c r="BK2" t="inlineStr">
        <is>
          <t>wQDcVZ1pcusxfBlzHM0J</t>
        </is>
      </c>
      <c r="BL2" t="inlineStr">
        <is>
          <t>JUTpMFA3rnGcaeQnwsb0</t>
        </is>
      </c>
      <c r="BM2" t="inlineStr">
        <is>
          <t>RFOQH13B67WGY0xNRtKJ</t>
        </is>
      </c>
      <c r="BN2" t="inlineStr">
        <is>
          <t>40VHEBOZu3eIICfPIEzT</t>
        </is>
      </c>
      <c r="BO2" t="inlineStr">
        <is>
          <t>M7wOuoT2yrq2AWLnBAKx</t>
        </is>
      </c>
      <c r="BP2" t="inlineStr">
        <is>
          <t>DrKo0h7pUeatNYgHZHtY</t>
        </is>
      </c>
      <c r="BQ2" t="inlineStr">
        <is>
          <t>yjbUbX59l1isJrNbQKf1</t>
        </is>
      </c>
      <c r="BR2" t="inlineStr">
        <is>
          <t>WZDuJzU6iLTDPjzXmzLw</t>
        </is>
      </c>
      <c r="BS2" t="inlineStr">
        <is>
          <t>i8Z3aTmehob6SyE5pQGx</t>
        </is>
      </c>
      <c r="BT2" t="inlineStr">
        <is>
          <t>7auM8efd85gGwCiZYdwx</t>
        </is>
      </c>
      <c r="BU2" t="inlineStr">
        <is>
          <t>DftGLNSYK3ZIUbgVQdst</t>
        </is>
      </c>
      <c r="BV2" t="inlineStr">
        <is>
          <t>Q8xWogizZAxVR4n0GsUv</t>
        </is>
      </c>
      <c r="BW2" t="inlineStr">
        <is>
          <t>apajmxQijEfuuWXC5iPQ</t>
        </is>
      </c>
      <c r="BX2" t="inlineStr">
        <is>
          <t>J34KU8xaj2VD6zGD18Qy</t>
        </is>
      </c>
      <c r="BY2" t="inlineStr">
        <is>
          <t>xhLyjuTr8b4JlaI2W8yv</t>
        </is>
      </c>
      <c r="BZ2" t="inlineStr">
        <is>
          <t>PKDDPG2s3H9rk6mbBdFG</t>
        </is>
      </c>
      <c r="CA2" t="inlineStr">
        <is>
          <t>3HJC0kqjJ6KhflLohdwU</t>
        </is>
      </c>
      <c r="CB2" t="inlineStr">
        <is>
          <t>1S15aJe0Un1NTYNBYlWX</t>
        </is>
      </c>
      <c r="CC2" t="inlineStr">
        <is>
          <t>nZp2ua9zPQUlY9eU0L7k</t>
        </is>
      </c>
      <c r="CD2" t="inlineStr">
        <is>
          <t>mpVQMljrdEGPTUFeymeR</t>
        </is>
      </c>
      <c r="CE2" t="inlineStr">
        <is>
          <t>Qo8VTBFYDwmYdurn5jpO</t>
        </is>
      </c>
      <c r="CF2" t="inlineStr">
        <is>
          <t>8ZHwbcHsBtH2bcva79cD</t>
        </is>
      </c>
      <c r="CG2" t="inlineStr">
        <is>
          <t>zdBU6GBSR9wg0bTngC1V</t>
        </is>
      </c>
      <c r="CH2" t="inlineStr">
        <is>
          <t>dAbT4ee5Vju70P3SberH</t>
        </is>
      </c>
      <c r="CI2" t="inlineStr">
        <is>
          <t>ZSIMzeNg2Jd1ENCgdpeL</t>
        </is>
      </c>
      <c r="CJ2" t="inlineStr">
        <is>
          <t>JlvdI7amfJTnUIDIaVTr</t>
        </is>
      </c>
      <c r="CK2" t="inlineStr">
        <is>
          <t>4XgvDVCrbzwRUQ7Teyo4</t>
        </is>
      </c>
      <c r="CL2" t="inlineStr">
        <is>
          <t>ehOMuNwO8rl8XgFtWcC7</t>
        </is>
      </c>
      <c r="CM2" t="inlineStr">
        <is>
          <t>hMwAyYf6MTQJstopCZpJ</t>
        </is>
      </c>
      <c r="CN2" t="inlineStr">
        <is>
          <t>0Hl7s8MOsU4CcrkupbPQ</t>
        </is>
      </c>
      <c r="CO2" t="inlineStr">
        <is>
          <t>udyFgjkbCz99SXr7G0ru</t>
        </is>
      </c>
      <c r="CP2" t="inlineStr">
        <is>
          <t>SiBszHT5HM24K757uFkK</t>
        </is>
      </c>
      <c r="CQ2" t="inlineStr">
        <is>
          <t>NyZcVsIVK1G0ShXcDkFd</t>
        </is>
      </c>
      <c r="CR2" t="inlineStr">
        <is>
          <t>Id4ylc0rNdzyJP54lumt</t>
        </is>
      </c>
      <c r="CS2" t="inlineStr">
        <is>
          <t>6kHboCrwoH9X3Guir0U1</t>
        </is>
      </c>
      <c r="CT2" t="inlineStr">
        <is>
          <t>sHUc5MqyIDDyzSYBO1gi</t>
        </is>
      </c>
      <c r="CU2" t="inlineStr">
        <is>
          <t>U7CjX85ELPJzehn2LN2w</t>
        </is>
      </c>
      <c r="CV2" t="inlineStr">
        <is>
          <t>WkbXJAfj99u0nFB00nh1</t>
        </is>
      </c>
    </row>
    <row r="3" hidden="1" s="106">
      <c r="A3" t="inlineStr">
        <is>
          <t>Mv5tumQozmKy22ME42ND</t>
        </is>
      </c>
      <c r="B3" t="inlineStr">
        <is>
          <t>oviVag7kvC0c7h53JVwA</t>
        </is>
      </c>
      <c r="C3" t="inlineStr">
        <is>
          <t>LyGtD82sGmmnturCYsuH</t>
        </is>
      </c>
      <c r="D3" t="inlineStr">
        <is>
          <t>lNrrsuAyVue97lNCGd9E</t>
        </is>
      </c>
      <c r="E3" t="inlineStr">
        <is>
          <t>yCmvEQCuzxDv1pnSlHw7</t>
        </is>
      </c>
      <c r="F3" t="inlineStr">
        <is>
          <t>Y4oGO9bYCHCC8pyydx72</t>
        </is>
      </c>
      <c r="G3" t="inlineStr">
        <is>
          <t>c9o2zfyhompf2k19jUxh</t>
        </is>
      </c>
      <c r="H3" t="inlineStr">
        <is>
          <t>kfGzplVU6QMrSNTtedf6</t>
        </is>
      </c>
      <c r="I3" t="inlineStr">
        <is>
          <t>MuOlpRjrHAf871rOorLy</t>
        </is>
      </c>
      <c r="J3" t="inlineStr">
        <is>
          <t>KP8EdpLVpo9S9QImortt</t>
        </is>
      </c>
      <c r="K3" t="inlineStr">
        <is>
          <t>OQhKlEMHamnMkODDdvCP</t>
        </is>
      </c>
      <c r="L3" t="inlineStr">
        <is>
          <t>KFpKXtZDSTYDQc64okBT</t>
        </is>
      </c>
      <c r="M3" t="inlineStr">
        <is>
          <t>3JFoIn9gsWKzPRM7lIb3</t>
        </is>
      </c>
      <c r="N3" t="inlineStr">
        <is>
          <t>O6GJ0Wtw4pAEL08bwQ9g</t>
        </is>
      </c>
      <c r="O3" t="inlineStr">
        <is>
          <t>en8vIaNn0QoH6DBRFhIA</t>
        </is>
      </c>
      <c r="P3" t="inlineStr">
        <is>
          <t>TcP5vBs01NhjBnVihQNl</t>
        </is>
      </c>
      <c r="Q3" t="inlineStr">
        <is>
          <t>QmbwP6DcAbWNvdTUlAC4</t>
        </is>
      </c>
      <c r="R3" t="inlineStr">
        <is>
          <t>RnrTZYSG21oVidw1CUgH</t>
        </is>
      </c>
      <c r="S3" t="inlineStr">
        <is>
          <t>0nITxV22bfMsIGFkwctR</t>
        </is>
      </c>
      <c r="T3" t="inlineStr">
        <is>
          <t>0DmIz8YRD3zJ7lAyw5bB</t>
        </is>
      </c>
      <c r="U3" t="inlineStr">
        <is>
          <t>pPW847yuALErehun1Gpz</t>
        </is>
      </c>
      <c r="V3" t="inlineStr">
        <is>
          <t>PKgX91s7CnDUkGhGLchp</t>
        </is>
      </c>
      <c r="W3" t="inlineStr">
        <is>
          <t>F0tvngicEr82DDnT9pIa</t>
        </is>
      </c>
      <c r="X3" t="inlineStr">
        <is>
          <t>G64LjjPbJyy2ujmDhQAD</t>
        </is>
      </c>
      <c r="Y3" t="inlineStr">
        <is>
          <t>5I4p0RbmmTVoh7wvYuFE</t>
        </is>
      </c>
      <c r="Z3" t="inlineStr">
        <is>
          <t>hyKjaBdWJRyWSDWS7CSd</t>
        </is>
      </c>
      <c r="AA3" t="inlineStr">
        <is>
          <t>3K7oNrimMBn4vfbJYXsn</t>
        </is>
      </c>
      <c r="AB3" t="inlineStr">
        <is>
          <t>cRdDgOFQ7lIiiihTlQcO</t>
        </is>
      </c>
      <c r="AC3" t="inlineStr">
        <is>
          <t>r6e1Ff2qbzhRfPUJ9VKS</t>
        </is>
      </c>
      <c r="AD3" t="inlineStr">
        <is>
          <t>a6lE7bDbzEvZ86Bklxeb</t>
        </is>
      </c>
      <c r="AE3" t="inlineStr">
        <is>
          <t>F8TCAIHjpnYl2offd43k</t>
        </is>
      </c>
      <c r="AF3" t="inlineStr">
        <is>
          <t>QpEuxIGLe17B8bBJzeOQ</t>
        </is>
      </c>
      <c r="AG3" t="inlineStr">
        <is>
          <t>LiFl4zHsskwos1dI7D2d</t>
        </is>
      </c>
      <c r="AH3" t="inlineStr">
        <is>
          <t>bVkrWZzKpQNoZmNuW2Qi</t>
        </is>
      </c>
      <c r="AI3" t="inlineStr">
        <is>
          <t>wfrZoaFTH5aOpQKxPDaS</t>
        </is>
      </c>
      <c r="AJ3" t="inlineStr">
        <is>
          <t>NKLMnS7M2lvtVrVlpRC6</t>
        </is>
      </c>
      <c r="AK3" t="inlineStr">
        <is>
          <t>Smy8VuePNMceKqaAD9wH</t>
        </is>
      </c>
      <c r="AL3" t="inlineStr">
        <is>
          <t>u7l8yFQ8DgzOQrgaZtWe</t>
        </is>
      </c>
      <c r="AM3" t="inlineStr">
        <is>
          <t>1XcoH30ssoDwObTotfjC</t>
        </is>
      </c>
      <c r="AN3" t="inlineStr">
        <is>
          <t>OoDTaBvpVVXiVVwCPCa4</t>
        </is>
      </c>
      <c r="AO3" t="inlineStr">
        <is>
          <t>3eerLTEmWP6PmsndTxNs</t>
        </is>
      </c>
      <c r="AP3" t="inlineStr">
        <is>
          <t>hVt2jrAYE2eQg94VGHFr</t>
        </is>
      </c>
      <c r="AQ3" t="inlineStr">
        <is>
          <t>okZrVkqRmr344wr4od5B</t>
        </is>
      </c>
      <c r="AR3" t="inlineStr">
        <is>
          <t>OM4kTtTdNsv10t4RCS1W</t>
        </is>
      </c>
      <c r="AS3" t="inlineStr">
        <is>
          <t>X0icE8xn2QYiZZI8ih4H</t>
        </is>
      </c>
      <c r="AT3" t="inlineStr">
        <is>
          <t>7l6AWKotuKMYsfUvTezJ</t>
        </is>
      </c>
      <c r="AU3" t="inlineStr">
        <is>
          <t>64LjGCCgUtFpKVmupISQ</t>
        </is>
      </c>
      <c r="AV3" t="inlineStr">
        <is>
          <t>BdhxXdNhIAjlKHYZKalO</t>
        </is>
      </c>
      <c r="AW3" t="inlineStr">
        <is>
          <t>AhDLsWZsz3V5NiHluocE</t>
        </is>
      </c>
      <c r="AX3" t="inlineStr">
        <is>
          <t>VsrIW3M1i2AO5sIeg3k7</t>
        </is>
      </c>
      <c r="AY3" t="inlineStr">
        <is>
          <t>SxkgEw1g9iK68cQsuBl7</t>
        </is>
      </c>
      <c r="AZ3" t="inlineStr">
        <is>
          <t>axjKhGtDM00pjVNa1EPe</t>
        </is>
      </c>
      <c r="BA3" t="inlineStr">
        <is>
          <t>oMBHOLXe5QiYc5Q4ycS6</t>
        </is>
      </c>
      <c r="BB3" t="inlineStr">
        <is>
          <t>nDyB1UqRHWbvorInTqVS</t>
        </is>
      </c>
      <c r="BC3" t="inlineStr">
        <is>
          <t>pPkJWKGiqJwpyvdxNshO</t>
        </is>
      </c>
      <c r="BD3" t="inlineStr">
        <is>
          <t>fEwJx4dz155Klk7k5oOE</t>
        </is>
      </c>
      <c r="BE3" t="inlineStr">
        <is>
          <t>qDsgCccLcxOurD47lRFB</t>
        </is>
      </c>
      <c r="BF3" t="inlineStr">
        <is>
          <t>yi47JpOvwauIjjvSEUdQ</t>
        </is>
      </c>
      <c r="BG3" t="inlineStr">
        <is>
          <t>R03ozaaXi89x2QBXkrLJ</t>
        </is>
      </c>
      <c r="BH3" t="inlineStr">
        <is>
          <t>YYO09Fz1F6hNc3hjsZPC</t>
        </is>
      </c>
      <c r="BI3" t="inlineStr">
        <is>
          <t>o2EUOu6XLxuyISHKNqRx</t>
        </is>
      </c>
      <c r="BJ3" t="inlineStr">
        <is>
          <t>9WBF23tR2vunBE06a411</t>
        </is>
      </c>
      <c r="BK3" t="inlineStr">
        <is>
          <t>pb9M8GgF05XFtPke3U4z</t>
        </is>
      </c>
      <c r="BL3" t="inlineStr">
        <is>
          <t>Vs46Zz8Qq7AjuPKyor0P</t>
        </is>
      </c>
      <c r="BM3" t="inlineStr">
        <is>
          <t>OpntE4Q3IXvaAREZMDha</t>
        </is>
      </c>
      <c r="BN3" t="inlineStr">
        <is>
          <t>gy8x7Y952upMGgdvfFxP</t>
        </is>
      </c>
      <c r="BO3" t="inlineStr">
        <is>
          <t>Jp6Dw7eXyvkavulkqjCY</t>
        </is>
      </c>
      <c r="BP3" t="inlineStr">
        <is>
          <t>r50tvRRkKKcgiJ3o1UR1</t>
        </is>
      </c>
      <c r="BQ3" t="inlineStr">
        <is>
          <t>ry9RH4fywMc9N3gxsO19</t>
        </is>
      </c>
      <c r="BR3" t="inlineStr">
        <is>
          <t>F6F2PsGYhEM2nQ2x5wmp</t>
        </is>
      </c>
      <c r="BS3" t="inlineStr">
        <is>
          <t>BmNVgofMrIT3PC46w12W</t>
        </is>
      </c>
      <c r="BT3" t="inlineStr">
        <is>
          <t>Q2WR9xxdCrgD68wALfnQ</t>
        </is>
      </c>
      <c r="BU3" t="inlineStr">
        <is>
          <t>enHQmjEIgVVxo1i2KzSs</t>
        </is>
      </c>
      <c r="BV3" t="inlineStr">
        <is>
          <t>ezx22FvkD3xFWrh76Z9W</t>
        </is>
      </c>
      <c r="BW3" t="inlineStr">
        <is>
          <t>S929FmyUsd40J29nQ1eO</t>
        </is>
      </c>
      <c r="BX3" t="inlineStr">
        <is>
          <t>oyFpx7zZMoCl3QY4yeCQ</t>
        </is>
      </c>
      <c r="BY3" t="inlineStr">
        <is>
          <t>Oi4069wucwOjjwAlnGFO</t>
        </is>
      </c>
      <c r="BZ3" t="inlineStr">
        <is>
          <t>ZJi4ZAv6CeUNNl0mVeuF</t>
        </is>
      </c>
      <c r="CA3" t="inlineStr">
        <is>
          <t>mrkDMapXvJ3risPHetKt</t>
        </is>
      </c>
      <c r="CB3" t="inlineStr">
        <is>
          <t>d7H44Pf8uJz8pArQo3jP</t>
        </is>
      </c>
      <c r="CC3" t="inlineStr">
        <is>
          <t>fzWUjwOT9I0GuYmlzx9h</t>
        </is>
      </c>
      <c r="CD3" t="inlineStr">
        <is>
          <t>iqUyt4gdxpzW8CnyYqV7</t>
        </is>
      </c>
      <c r="CE3" t="inlineStr">
        <is>
          <t>sbD1Yi9VXj0IZMUYIqB4</t>
        </is>
      </c>
      <c r="CF3" t="inlineStr">
        <is>
          <t>8I9Q1KoaXb4dNQZNVRL1</t>
        </is>
      </c>
      <c r="CG3" t="inlineStr">
        <is>
          <t>OwFhnWoYFrtGERQL25vV</t>
        </is>
      </c>
      <c r="CH3" t="inlineStr">
        <is>
          <t>IuJHf9rFyRU7yYeIAArk</t>
        </is>
      </c>
      <c r="CI3" t="inlineStr">
        <is>
          <t>5oIDNlnmdAW6uM2xZhQp</t>
        </is>
      </c>
      <c r="CJ3" t="inlineStr">
        <is>
          <t>D4Iuh7vg73mUJdAEXS6t</t>
        </is>
      </c>
      <c r="CK3" t="inlineStr">
        <is>
          <t>CuO0s7iakfJM07t1zBTL</t>
        </is>
      </c>
      <c r="CL3" t="inlineStr">
        <is>
          <t>iRnDaLzBrCEPWZCWQxnX</t>
        </is>
      </c>
      <c r="CM3" t="inlineStr">
        <is>
          <t>j1x4lqIQTNl6NUVcdrqD</t>
        </is>
      </c>
      <c r="CN3" t="inlineStr">
        <is>
          <t>xY4paocVYCf6iD1T7d8c</t>
        </is>
      </c>
      <c r="CO3" t="inlineStr">
        <is>
          <t>gCBFcRnD2hEZNFIJo3Kd</t>
        </is>
      </c>
      <c r="CP3" t="inlineStr">
        <is>
          <t>4botyDaRitfoDthOb11I</t>
        </is>
      </c>
      <c r="CQ3" t="inlineStr">
        <is>
          <t>Xe1tDveDQtqjIPPPilT3</t>
        </is>
      </c>
      <c r="CR3" t="inlineStr">
        <is>
          <t>rz9PA6xLrW8MDTDdPoYs</t>
        </is>
      </c>
      <c r="CS3" t="inlineStr">
        <is>
          <t>plb3pYsUnWlGAbtn9INY</t>
        </is>
      </c>
      <c r="CT3" t="inlineStr">
        <is>
          <t>qucAXIPXqZRfFxWzNAox</t>
        </is>
      </c>
      <c r="CU3" t="inlineStr">
        <is>
          <t>3ZcE0xsAzgWTsecoKRVa</t>
        </is>
      </c>
      <c r="CV3" t="inlineStr">
        <is>
          <t>AD0R6NyupzXweJNt2mcq</t>
        </is>
      </c>
    </row>
    <row r="4" hidden="1" s="106">
      <c r="A4" t="inlineStr">
        <is>
          <t>Wh0DinbFy72iIfxUaFMb</t>
        </is>
      </c>
      <c r="B4" t="inlineStr">
        <is>
          <t>HKE710W17glPiJCeBMIp</t>
        </is>
      </c>
      <c r="C4" t="inlineStr">
        <is>
          <t>5XHmPxLU0zf4GucClFoa</t>
        </is>
      </c>
      <c r="D4" t="inlineStr">
        <is>
          <t>susQy1eBubRWn0avyES3</t>
        </is>
      </c>
      <c r="E4" t="inlineStr">
        <is>
          <t>yeFywrK3wLG70fLFzqAz</t>
        </is>
      </c>
      <c r="F4" t="inlineStr">
        <is>
          <t>U4e9nErgGBak5z0en3O8</t>
        </is>
      </c>
      <c r="G4" t="inlineStr">
        <is>
          <t>5hOwPtwhUIbyyOoisXwz</t>
        </is>
      </c>
      <c r="H4" t="inlineStr">
        <is>
          <t>4PBHmi0WAtiaUozig9i1</t>
        </is>
      </c>
      <c r="I4" t="inlineStr">
        <is>
          <t>CdDV5WL2SocJBIqGZd5l</t>
        </is>
      </c>
      <c r="J4" t="inlineStr">
        <is>
          <t>wR5XFk4OgSmwd1VxGb2E</t>
        </is>
      </c>
      <c r="K4" t="inlineStr">
        <is>
          <t>0RBc06eos6kn8Ta6Yjx9</t>
        </is>
      </c>
      <c r="L4" t="inlineStr">
        <is>
          <t>JKxylonIhRkmGPbmiMkd</t>
        </is>
      </c>
      <c r="M4" t="inlineStr">
        <is>
          <t>zdxDjtzSwyU7AhIYapOR</t>
        </is>
      </c>
      <c r="N4" t="inlineStr">
        <is>
          <t>Lz1wKnm3i4soAMhQpdH8</t>
        </is>
      </c>
      <c r="O4" t="inlineStr">
        <is>
          <t>Bufu7uhQA6zu79SZu1ex</t>
        </is>
      </c>
      <c r="P4" t="inlineStr">
        <is>
          <t>VBAgnzMwK9Bfmh6gD6cz</t>
        </is>
      </c>
      <c r="Q4" t="inlineStr">
        <is>
          <t>ttrvw7QLTvN0uxPiTau0</t>
        </is>
      </c>
      <c r="R4" t="inlineStr">
        <is>
          <t>EG317aiwbmcNGg2L0x7p</t>
        </is>
      </c>
      <c r="S4" t="inlineStr">
        <is>
          <t>92khjooR94ha3lyo95MU</t>
        </is>
      </c>
      <c r="T4" t="inlineStr">
        <is>
          <t>QbyIsZ9uq4SdDnsgQJXc</t>
        </is>
      </c>
      <c r="U4" t="inlineStr">
        <is>
          <t>7Vud1g2wAc4rh4V4I7cH</t>
        </is>
      </c>
      <c r="V4" t="inlineStr">
        <is>
          <t>iJ8nlQzXGdn5R9DOKc7X</t>
        </is>
      </c>
      <c r="W4" t="inlineStr">
        <is>
          <t>qJAF5gmWpjDDc2YHcWSe</t>
        </is>
      </c>
      <c r="X4" t="inlineStr">
        <is>
          <t>oSfV22w5Nr0Jo4AlVJL1</t>
        </is>
      </c>
      <c r="Y4" t="inlineStr">
        <is>
          <t>PTsjPB2nSf838Oqj8Xmi</t>
        </is>
      </c>
      <c r="Z4" t="inlineStr">
        <is>
          <t>HOXyMYJCy5eM3SrTJnvE</t>
        </is>
      </c>
      <c r="AA4" t="inlineStr">
        <is>
          <t>fv1ETNTz4JnYW0eznuss</t>
        </is>
      </c>
      <c r="AB4" t="inlineStr">
        <is>
          <t>rWA5G5p0V5YDUVsExuue</t>
        </is>
      </c>
      <c r="AC4" t="inlineStr">
        <is>
          <t>S7XemHfQF084Wq2cdnNW</t>
        </is>
      </c>
      <c r="AD4" t="inlineStr">
        <is>
          <t>qnrtNq8DyNO80bOSVzr7</t>
        </is>
      </c>
      <c r="AE4" t="inlineStr">
        <is>
          <t>V4gaZgi8Q9fJrStYt7I9</t>
        </is>
      </c>
      <c r="AF4" t="inlineStr">
        <is>
          <t>oQngOVFwIdKKj3QWtNZW</t>
        </is>
      </c>
      <c r="AG4" t="inlineStr">
        <is>
          <t>ZROOHrhr7PaBsIhQCew0</t>
        </is>
      </c>
      <c r="AH4" t="inlineStr">
        <is>
          <t>Gqy6eO9BrY4eVhIarKNh</t>
        </is>
      </c>
      <c r="AI4" t="inlineStr">
        <is>
          <t>YvMffsAYJH3ebrCV7zHW</t>
        </is>
      </c>
      <c r="AJ4" t="inlineStr">
        <is>
          <t>dF8JQKhF4J1iScYl9Gx7</t>
        </is>
      </c>
      <c r="AK4" t="inlineStr">
        <is>
          <t>n7KH27pqgfyItn3exomd</t>
        </is>
      </c>
      <c r="AL4" t="inlineStr">
        <is>
          <t>Xxz58ucUV58r3Ry6lPJ4</t>
        </is>
      </c>
      <c r="AM4" t="inlineStr">
        <is>
          <t>Evy7aCer5MROnSpd0E0w</t>
        </is>
      </c>
      <c r="AN4" t="inlineStr">
        <is>
          <t>k6er8Psi7xJdzCYBvJZP</t>
        </is>
      </c>
      <c r="AO4" t="inlineStr">
        <is>
          <t>t8hij7x2dBttBExcs9kF</t>
        </is>
      </c>
      <c r="AP4" t="inlineStr">
        <is>
          <t>holTJynzYM0P3rL02gmO</t>
        </is>
      </c>
      <c r="AQ4" t="inlineStr">
        <is>
          <t>NVz5MYFJHRK8HBtbfFNp</t>
        </is>
      </c>
      <c r="AR4" t="inlineStr">
        <is>
          <t>efKRt4OFP3tGJNHGp3rM</t>
        </is>
      </c>
      <c r="AS4" t="inlineStr">
        <is>
          <t>Wg6Na7wBNDQJ5gPlwi6G</t>
        </is>
      </c>
      <c r="AT4" t="inlineStr">
        <is>
          <t>OIWCbKSBb2h4kU1Jw2lq</t>
        </is>
      </c>
      <c r="AU4" t="inlineStr">
        <is>
          <t>uSkNOn9sfQK4W7fAzXa8</t>
        </is>
      </c>
      <c r="AV4" t="inlineStr">
        <is>
          <t>EfqJot9oIAJVfFaEIrIk</t>
        </is>
      </c>
      <c r="AW4" t="inlineStr">
        <is>
          <t>zLh9DUMf8SiZr2baOs8r</t>
        </is>
      </c>
      <c r="AX4" t="inlineStr">
        <is>
          <t>v4zEDgZC35x8lZOTX3nt</t>
        </is>
      </c>
      <c r="AY4" t="inlineStr">
        <is>
          <t>y5V3nFyJRbkyECiZz2gk</t>
        </is>
      </c>
      <c r="AZ4" t="inlineStr">
        <is>
          <t>0sfmoO8Rdqr7WxDGUJRB</t>
        </is>
      </c>
      <c r="BA4" t="inlineStr">
        <is>
          <t>tLDrAwNmVP7rQeVTQF3X</t>
        </is>
      </c>
      <c r="BB4" t="inlineStr">
        <is>
          <t>is5fiVJuM7XfuJrvf91k</t>
        </is>
      </c>
      <c r="BC4" t="inlineStr">
        <is>
          <t>PafCjVcA6pCuGGCOVjFj</t>
        </is>
      </c>
      <c r="BD4" t="inlineStr">
        <is>
          <t>po27SfWZZ7kT7iDpHHbt</t>
        </is>
      </c>
      <c r="BE4" t="inlineStr">
        <is>
          <t>Iew9a74exTcZBngDo3kt</t>
        </is>
      </c>
      <c r="BF4" t="inlineStr">
        <is>
          <t>SLcfj1EIUTJgLSoixZZT</t>
        </is>
      </c>
      <c r="BG4" t="inlineStr">
        <is>
          <t>EOLeNX7HiulEyjK12er0</t>
        </is>
      </c>
      <c r="BH4" t="inlineStr">
        <is>
          <t>b1QNkPrwOfVAsUJf03xM</t>
        </is>
      </c>
      <c r="BI4" t="inlineStr">
        <is>
          <t>XRmmtxCzBAOkJqw6gT86</t>
        </is>
      </c>
      <c r="BJ4" t="inlineStr">
        <is>
          <t>OxGX85Zte4PpSRhRQ1KV</t>
        </is>
      </c>
      <c r="BK4" t="inlineStr">
        <is>
          <t>753rqP3bMgvy8SGSQDfS</t>
        </is>
      </c>
      <c r="BL4" t="inlineStr">
        <is>
          <t>hyroOEdWCZzrhTdnxm4y</t>
        </is>
      </c>
      <c r="BM4" t="inlineStr">
        <is>
          <t>ExZhdF5dddfasB6lvZ9M</t>
        </is>
      </c>
      <c r="BN4" t="inlineStr">
        <is>
          <t>8pjPcwVrnWzC1n3YjghO</t>
        </is>
      </c>
      <c r="BO4" t="inlineStr">
        <is>
          <t>GAP7O2UY9vsjrm7VY9hU</t>
        </is>
      </c>
      <c r="BP4" t="inlineStr">
        <is>
          <t>DQfCpMrBsbMmbYvvC2rU</t>
        </is>
      </c>
      <c r="BQ4" t="inlineStr">
        <is>
          <t>KEYJFxjZoV2C8jldjLsb</t>
        </is>
      </c>
      <c r="BR4" t="inlineStr">
        <is>
          <t>r7qQZLe9Qwl7YmlHf9cN</t>
        </is>
      </c>
      <c r="BS4" t="inlineStr">
        <is>
          <t>FbRvBwGA1EghLZZ5Qe1z</t>
        </is>
      </c>
      <c r="BT4" t="inlineStr">
        <is>
          <t>vJkd61PcpEd6mz814jJt</t>
        </is>
      </c>
      <c r="BU4" t="inlineStr">
        <is>
          <t>bbyM8N5v3Fmv8e2gRV56</t>
        </is>
      </c>
      <c r="BV4" t="inlineStr">
        <is>
          <t>ujqKe8cG40vG8Q7W8EQz</t>
        </is>
      </c>
      <c r="BW4" t="inlineStr">
        <is>
          <t>ilU8LqWcnWKiFebNUmGH</t>
        </is>
      </c>
      <c r="BX4" t="inlineStr">
        <is>
          <t>70XOAIRAjH8ehqYkjHWq</t>
        </is>
      </c>
      <c r="BY4" t="inlineStr">
        <is>
          <t>kRaDCJfryVHx45xH99VU</t>
        </is>
      </c>
      <c r="BZ4" t="inlineStr">
        <is>
          <t>HTV0nQIZVXZ6sUM1CMW8</t>
        </is>
      </c>
      <c r="CA4" t="inlineStr">
        <is>
          <t>4uUBaQbZWWYs7ROH0mDe</t>
        </is>
      </c>
      <c r="CB4" t="inlineStr">
        <is>
          <t>BKglwmihChxpGdx72RnG</t>
        </is>
      </c>
      <c r="CC4" t="inlineStr">
        <is>
          <t>coVN0lGP9LudvhYy6EsJ</t>
        </is>
      </c>
      <c r="CD4" t="inlineStr">
        <is>
          <t>rkHHQNpnzfJwWa6ZwgbC</t>
        </is>
      </c>
      <c r="CE4" t="inlineStr">
        <is>
          <t>QNGj1w1NzRGix2mlK6Yq</t>
        </is>
      </c>
      <c r="CF4" t="inlineStr">
        <is>
          <t>v74Jp9V7Xp64LdoT3Qt4</t>
        </is>
      </c>
      <c r="CG4" t="inlineStr">
        <is>
          <t>VM6Qozu3SitfCIEzVOva</t>
        </is>
      </c>
      <c r="CH4" t="inlineStr">
        <is>
          <t>2pBJfbbDdquxM7VRZhj9</t>
        </is>
      </c>
      <c r="CI4" t="inlineStr">
        <is>
          <t>mJTKMX5rBOdNXcZwT9Y3</t>
        </is>
      </c>
      <c r="CJ4" t="inlineStr">
        <is>
          <t>qabAFDgnSj3yt2s7vU5z</t>
        </is>
      </c>
      <c r="CK4" t="inlineStr">
        <is>
          <t>FT9wDNBWAdL2PQNdSNJk</t>
        </is>
      </c>
      <c r="CL4" t="inlineStr">
        <is>
          <t>yuJwENbrce1DUEaXguDP</t>
        </is>
      </c>
      <c r="CM4" t="inlineStr">
        <is>
          <t>ANt55BribhUApLltmejR</t>
        </is>
      </c>
      <c r="CN4" t="inlineStr">
        <is>
          <t>NJKg66WUq9xo9PuI8bDV</t>
        </is>
      </c>
      <c r="CO4" t="inlineStr">
        <is>
          <t>xcxhLC57zh1NixvRUEXZ</t>
        </is>
      </c>
      <c r="CP4" t="inlineStr">
        <is>
          <t>CViTexTkhzQyER6LG8QU</t>
        </is>
      </c>
      <c r="CQ4" t="inlineStr">
        <is>
          <t>F8nBosp7n9G1z4TUVmhy</t>
        </is>
      </c>
      <c r="CR4" t="inlineStr">
        <is>
          <t>6TN0g2psGhn6ji5bD1Ua</t>
        </is>
      </c>
      <c r="CS4" t="inlineStr">
        <is>
          <t>QBUJFTS3csixmLUOnr13</t>
        </is>
      </c>
      <c r="CT4" t="inlineStr">
        <is>
          <t>GaeHLrEiMQysDwlRNJzG</t>
        </is>
      </c>
      <c r="CU4" t="inlineStr">
        <is>
          <t>mbpw1acn19lNTB0sMTlf</t>
        </is>
      </c>
      <c r="CV4" t="inlineStr">
        <is>
          <t>aT5FWMoHU9IfQKWmzkU1</t>
        </is>
      </c>
    </row>
    <row r="5">
      <c r="A5" t="inlineStr">
        <is>
          <t>mDyiZvjAPUr6hrG69w3e</t>
        </is>
      </c>
      <c r="B5" t="inlineStr">
        <is>
          <t>vIAXq8bygBR3RwzJ3AyN</t>
        </is>
      </c>
      <c r="C5" t="inlineStr">
        <is>
          <t>5b57Sv2fbKaq6KX8SHZE</t>
        </is>
      </c>
      <c r="D5" t="inlineStr">
        <is>
          <t>EfBC1GtaN3iZV0xBvLwo</t>
        </is>
      </c>
      <c r="E5" t="inlineStr">
        <is>
          <t>s9tALp4LQhKopuUHioxC</t>
        </is>
      </c>
      <c r="F5" t="inlineStr">
        <is>
          <t>3Tcmw8piUwU1NYZknTzh</t>
        </is>
      </c>
      <c r="G5" t="inlineStr">
        <is>
          <t>d9sOEBtiSU6LkBM5N2UA</t>
        </is>
      </c>
      <c r="H5" t="inlineStr">
        <is>
          <t>tEXLUzPhAfe3UtwMHShi</t>
        </is>
      </c>
      <c r="I5" t="inlineStr">
        <is>
          <t>192fn5Y1wDQGcLfct4su</t>
        </is>
      </c>
      <c r="J5" t="inlineStr">
        <is>
          <t>fqACynuzJtPSINFY0TO3</t>
        </is>
      </c>
      <c r="K5" t="inlineStr">
        <is>
          <t>aIv1pfLX6GZaaIZded17</t>
        </is>
      </c>
      <c r="L5" t="inlineStr">
        <is>
          <t>UKrAEX8PUZvay51oioHm</t>
        </is>
      </c>
      <c r="M5" t="inlineStr">
        <is>
          <t>7dMlVAxUZTloSpNK4Au8</t>
        </is>
      </c>
      <c r="N5" t="inlineStr">
        <is>
          <t>ceM6uN3qbRqHS51Udpa7</t>
        </is>
      </c>
      <c r="O5" t="inlineStr">
        <is>
          <t>9lYBGX0Fia5aBBxHrQGL</t>
        </is>
      </c>
      <c r="P5" t="inlineStr">
        <is>
          <t>6dU3AhH2L5O8gxTnFbdp</t>
        </is>
      </c>
      <c r="Q5" t="inlineStr">
        <is>
          <t>afozqq8X2GVhJqZVN2VH</t>
        </is>
      </c>
      <c r="R5" t="inlineStr">
        <is>
          <t>JpcQEkQdSZQ74ox1hvHf</t>
        </is>
      </c>
      <c r="S5" t="inlineStr">
        <is>
          <t>sDhoILMjgwRiopOhPDgq</t>
        </is>
      </c>
      <c r="T5" t="inlineStr">
        <is>
          <t>qIrtSOCQCDr0sOYWbOd6</t>
        </is>
      </c>
      <c r="U5" t="inlineStr">
        <is>
          <t>ZnZajDehqhTan56ef8M0</t>
        </is>
      </c>
      <c r="V5" t="inlineStr">
        <is>
          <t>ku0WIM4CxzuHgiItVpz8</t>
        </is>
      </c>
      <c r="W5" t="inlineStr">
        <is>
          <t>sEVBvG1zrJLGMc8V4yin</t>
        </is>
      </c>
      <c r="X5" t="inlineStr">
        <is>
          <t>j8vc4VZc208cQJE4ajZF</t>
        </is>
      </c>
      <c r="Y5" t="inlineStr">
        <is>
          <t>wj47P6zMlB480FaAGFUl</t>
        </is>
      </c>
      <c r="Z5" t="inlineStr">
        <is>
          <t>ujaW6z8xnYTKeW85HgJo</t>
        </is>
      </c>
      <c r="AA5" t="inlineStr">
        <is>
          <t>0JZKwJ46kOWxZQt43fDG</t>
        </is>
      </c>
      <c r="AB5" t="inlineStr">
        <is>
          <t>cloSGuTXUCkvOLPUW3Sr</t>
        </is>
      </c>
      <c r="AC5" t="inlineStr">
        <is>
          <t>FpYZVZ0EIh9WlmMCLF6K</t>
        </is>
      </c>
      <c r="AD5" t="inlineStr">
        <is>
          <t>8Y8tYA8sdZOyh02lRDeY</t>
        </is>
      </c>
      <c r="AE5" t="inlineStr">
        <is>
          <t>ZZIcaWHc0tLkTx0sluX9</t>
        </is>
      </c>
      <c r="AF5" t="inlineStr">
        <is>
          <t>18Bua3ecU3kY3RVajOO8</t>
        </is>
      </c>
      <c r="AG5" t="inlineStr">
        <is>
          <t>Isp7P0meMd2jUS6a2X7o</t>
        </is>
      </c>
      <c r="AH5" t="inlineStr">
        <is>
          <t>eCXLtf7VyteT6Fkrud2v</t>
        </is>
      </c>
      <c r="AI5" t="inlineStr">
        <is>
          <t>pp7bxRuN2ThBvB1VGXvs</t>
        </is>
      </c>
      <c r="AJ5" t="inlineStr">
        <is>
          <t>OaK8hx0F3JoQcXfWZL8S</t>
        </is>
      </c>
      <c r="AK5" t="inlineStr">
        <is>
          <t>Qx2bXlQkJMsG7fzPSW0T</t>
        </is>
      </c>
      <c r="AL5" t="inlineStr">
        <is>
          <t>emBA0gzAxA14Xly4Rk2D</t>
        </is>
      </c>
      <c r="AM5" t="inlineStr">
        <is>
          <t>yuufi14y1omxldW1Dmzq</t>
        </is>
      </c>
      <c r="AN5" t="inlineStr">
        <is>
          <t>xYAAkq7UuBOgsQLQoTT7</t>
        </is>
      </c>
      <c r="AO5" t="inlineStr">
        <is>
          <t>PMOpD6DVvNI3kaOJpHBl</t>
        </is>
      </c>
      <c r="AP5" t="inlineStr">
        <is>
          <t>8qu1ge1KldhMuXhz5jXa</t>
        </is>
      </c>
      <c r="AQ5" t="inlineStr">
        <is>
          <t>DO9hsbXaP8dreBa3OLGT</t>
        </is>
      </c>
      <c r="AR5" t="inlineStr">
        <is>
          <t>l1VSkG1g1QrPrQueqROq</t>
        </is>
      </c>
      <c r="AS5" t="inlineStr">
        <is>
          <t>JG2eW4CXAVrEJIKnmNK6</t>
        </is>
      </c>
      <c r="AT5" t="inlineStr">
        <is>
          <t>Yw93OUKXxTzQu02oKvlW</t>
        </is>
      </c>
      <c r="AU5" t="inlineStr">
        <is>
          <t>8oTG2Ah8YnItlZkGA0oD</t>
        </is>
      </c>
      <c r="AV5" t="inlineStr">
        <is>
          <t>asfZQDZKMg0Q0JXBnNDK</t>
        </is>
      </c>
      <c r="AW5" t="inlineStr">
        <is>
          <t>j9VSHOSkBuHvnaWpGZkB</t>
        </is>
      </c>
      <c r="AX5" t="inlineStr">
        <is>
          <t>pm73p8OVyhwEsgGYca0y</t>
        </is>
      </c>
      <c r="AY5" t="inlineStr">
        <is>
          <t>muk7CH8bcglD9aYfLfGR</t>
        </is>
      </c>
      <c r="AZ5" t="inlineStr">
        <is>
          <t>omqvmoRsHDAJut12w42j</t>
        </is>
      </c>
      <c r="BA5" t="inlineStr">
        <is>
          <t>PrHNQopiemY2cJ8fxo5b</t>
        </is>
      </c>
      <c r="BB5" t="inlineStr">
        <is>
          <t>0ajYDsvSnF2jQ1Vad3iY</t>
        </is>
      </c>
      <c r="BC5" t="inlineStr">
        <is>
          <t>9v1fZg7EzuEFhMm93vL9</t>
        </is>
      </c>
      <c r="BD5" t="inlineStr">
        <is>
          <t>SnjQV748OMcbTUNsEK4t</t>
        </is>
      </c>
      <c r="BE5" t="inlineStr">
        <is>
          <t>YRb58EfWl6QncYWQAnlu</t>
        </is>
      </c>
      <c r="BF5" t="inlineStr">
        <is>
          <t>25iYDLqgc7vEmkdpdp3A</t>
        </is>
      </c>
      <c r="BG5" t="inlineStr">
        <is>
          <t>cs4WLETDwfrbtis2uJ5J</t>
        </is>
      </c>
      <c r="BH5" t="inlineStr">
        <is>
          <t>Alw9rlzXgrSJ08pVgWVc</t>
        </is>
      </c>
      <c r="BI5" t="inlineStr">
        <is>
          <t>zCe9ChtJnoSuxq62nh8J</t>
        </is>
      </c>
      <c r="BJ5" t="inlineStr">
        <is>
          <t>uMpvtz6vmQWomdGW9MuB</t>
        </is>
      </c>
      <c r="BK5" t="inlineStr">
        <is>
          <t>pPE9WLoC5413zwwWqWRg</t>
        </is>
      </c>
      <c r="BL5" t="inlineStr">
        <is>
          <t>4mVaQzYMtHMHQJ8GBqYU</t>
        </is>
      </c>
      <c r="BM5" t="inlineStr">
        <is>
          <t>48BeYvhifei43dYUAm3j</t>
        </is>
      </c>
      <c r="BN5" t="inlineStr">
        <is>
          <t>6940PGO4UIIbzndqSvMp</t>
        </is>
      </c>
      <c r="BO5" t="inlineStr">
        <is>
          <t>rQ9N8ZMvuRFZyoNbsRDF</t>
        </is>
      </c>
      <c r="BP5" t="inlineStr">
        <is>
          <t>MAMPvoS3ENyfOwbRvn3O</t>
        </is>
      </c>
      <c r="BQ5" t="inlineStr">
        <is>
          <t>GuutXvCXdS2XFs3jvJlw</t>
        </is>
      </c>
      <c r="BR5" t="inlineStr">
        <is>
          <t>iW2gzpcyENdLQo1VKLKI</t>
        </is>
      </c>
      <c r="BS5" t="inlineStr">
        <is>
          <t>xFagqjeNeDvxMlJFtVAx</t>
        </is>
      </c>
      <c r="BT5" t="inlineStr">
        <is>
          <t>bBxT6lldxqL0sI7VdFYL</t>
        </is>
      </c>
      <c r="BU5" t="inlineStr">
        <is>
          <t>FQvR4Q56LUFAcbtrRY4k</t>
        </is>
      </c>
      <c r="BV5" t="inlineStr">
        <is>
          <t>rfUI49nrXBqEbpqlBxKo</t>
        </is>
      </c>
      <c r="BW5" t="inlineStr">
        <is>
          <t>Mff2h5GyDqqE9Z1x8ZUh</t>
        </is>
      </c>
      <c r="BX5" t="inlineStr">
        <is>
          <t>ri5r1Gib1clyKy10uut2</t>
        </is>
      </c>
      <c r="BY5" t="inlineStr">
        <is>
          <t>W4Z9swZpZ3audLuTjkDC</t>
        </is>
      </c>
      <c r="BZ5" t="inlineStr">
        <is>
          <t>6qiajr0suuBSdpnTqNvv</t>
        </is>
      </c>
      <c r="CA5" t="inlineStr">
        <is>
          <t>UhwZqqTa6NxyOncoiODr</t>
        </is>
      </c>
      <c r="CB5" t="inlineStr">
        <is>
          <t>o3IsFSI1B5QhbxLFkG9V</t>
        </is>
      </c>
      <c r="CC5" t="inlineStr">
        <is>
          <t>c8pm6qFsb3JhjzuSqUqZ</t>
        </is>
      </c>
      <c r="CD5" t="inlineStr">
        <is>
          <t>OZDxLbFWoyuPwrGSvouJ</t>
        </is>
      </c>
      <c r="CE5" t="inlineStr">
        <is>
          <t>4erAV5pshpz41xLpytrJ</t>
        </is>
      </c>
      <c r="CF5" t="inlineStr">
        <is>
          <t>K3Dkbw6L3aJRfcLAsx74</t>
        </is>
      </c>
      <c r="CG5" t="inlineStr">
        <is>
          <t>9hcZkO77UsgkJ54DAxsH</t>
        </is>
      </c>
      <c r="CH5" t="inlineStr">
        <is>
          <t>BGm7r9hJIujj1nDn0AQv</t>
        </is>
      </c>
      <c r="CI5" t="inlineStr">
        <is>
          <t>X2GrzV8eP2tx2v49XH1Y</t>
        </is>
      </c>
      <c r="CJ5" t="inlineStr">
        <is>
          <t>PD75zcHriTfUroMLr4fx</t>
        </is>
      </c>
      <c r="CK5" t="inlineStr">
        <is>
          <t>EkZjGe8QajnUEyLVosl2</t>
        </is>
      </c>
      <c r="CL5" t="inlineStr">
        <is>
          <t>JBJaRvVl729rPSjmE2iZ</t>
        </is>
      </c>
      <c r="CM5" t="inlineStr">
        <is>
          <t>C3wgK4Ihk2QN49sSBkiY</t>
        </is>
      </c>
      <c r="CN5" t="inlineStr">
        <is>
          <t>9f0NHp0ZRKhe1LNOMEpp</t>
        </is>
      </c>
      <c r="CO5" t="inlineStr">
        <is>
          <t>sT4jD1CNUbgT4OfxJIMf</t>
        </is>
      </c>
      <c r="CP5" t="inlineStr">
        <is>
          <t>POeJ6uVJx6GsOAL7uf75</t>
        </is>
      </c>
      <c r="CQ5" t="inlineStr">
        <is>
          <t>f8eyTWwdul1kxYjEUkEK</t>
        </is>
      </c>
      <c r="CR5" t="inlineStr">
        <is>
          <t>tjD206oV9FmfpxCW20zo</t>
        </is>
      </c>
      <c r="CS5" t="inlineStr">
        <is>
          <t>Q7xno3mbyFSArnTfZ5Jg</t>
        </is>
      </c>
      <c r="CT5" t="inlineStr">
        <is>
          <t>yPptYkN6j87fnEHCmak5</t>
        </is>
      </c>
      <c r="CU5" t="inlineStr">
        <is>
          <t>GT8JqfLl6ubHax4xsE0R</t>
        </is>
      </c>
      <c r="CV5" t="inlineStr">
        <is>
          <t>YXQMiIR9zn1XpZWM68ss</t>
        </is>
      </c>
    </row>
    <row r="6">
      <c r="A6" t="inlineStr">
        <is>
          <t>czhBUoYSCQrWNMCKA6Xa</t>
        </is>
      </c>
      <c r="B6" t="inlineStr">
        <is>
          <t>eKA31zrv49Tw4COCMSXQ</t>
        </is>
      </c>
      <c r="C6" t="inlineStr">
        <is>
          <t>wVq8kEuVOi1ahms3sqfb</t>
        </is>
      </c>
      <c r="D6" t="inlineStr">
        <is>
          <t>IhvYWBwYHvHbDTz8Q0v6</t>
        </is>
      </c>
      <c r="E6" t="inlineStr">
        <is>
          <t>T6JQKqIjcCnLG0WN7fcL</t>
        </is>
      </c>
      <c r="F6" t="inlineStr">
        <is>
          <t>Nq2hgSKACMfBQ24zzPlU</t>
        </is>
      </c>
      <c r="G6" t="inlineStr">
        <is>
          <t>KzsRy0tzK5sJGbinM0tX</t>
        </is>
      </c>
      <c r="H6" t="inlineStr">
        <is>
          <t>whnomfbRqLTjDYiB2rrA</t>
        </is>
      </c>
      <c r="I6" t="inlineStr">
        <is>
          <t>ByTcHW1PbfC0UsJjEOyM</t>
        </is>
      </c>
      <c r="J6" t="inlineStr">
        <is>
          <t>8JmmENy5WWt0qRUnzCHe</t>
        </is>
      </c>
      <c r="K6" t="inlineStr">
        <is>
          <t>cMIS95nB2lmvRD2iADUT</t>
        </is>
      </c>
      <c r="L6" t="inlineStr">
        <is>
          <t>6Hb6h2XABWERcjcmHhNX</t>
        </is>
      </c>
      <c r="M6" t="inlineStr">
        <is>
          <t>ypaIwKM2N5EpefmMZDEQ</t>
        </is>
      </c>
      <c r="N6" t="inlineStr">
        <is>
          <t>ZbfmI9xP96XEu6y0I5u6</t>
        </is>
      </c>
      <c r="O6" t="inlineStr">
        <is>
          <t>JL266v6BsjkTH6FIN7XO</t>
        </is>
      </c>
      <c r="P6" t="inlineStr">
        <is>
          <t>68s9kCrwr7T33TAfnhpo</t>
        </is>
      </c>
      <c r="Q6" t="inlineStr">
        <is>
          <t>lFBdXmwtf5pR3igamX3x</t>
        </is>
      </c>
      <c r="R6" t="inlineStr">
        <is>
          <t>qfwX9J29LvVPVsSyuPKr</t>
        </is>
      </c>
      <c r="S6" t="inlineStr">
        <is>
          <t>tvvm1QugZVSJhdRiX1Ta</t>
        </is>
      </c>
      <c r="T6" t="inlineStr">
        <is>
          <t>Kli1ki02YuxBQWAOVFKZ</t>
        </is>
      </c>
      <c r="U6" t="inlineStr">
        <is>
          <t>NtDmoNaGKfu1S05vLkI3</t>
        </is>
      </c>
      <c r="V6" t="inlineStr">
        <is>
          <t>e7HEdk95XZSgz4uAw6BT</t>
        </is>
      </c>
      <c r="W6" t="inlineStr">
        <is>
          <t>ScVnpI8YYzNedyQMwm5V</t>
        </is>
      </c>
      <c r="X6" t="inlineStr">
        <is>
          <t>E3QsRMiBLDTw012cXYfP</t>
        </is>
      </c>
      <c r="Y6" t="inlineStr">
        <is>
          <t>7fK3FrYWsWgE487x1rYg</t>
        </is>
      </c>
      <c r="Z6" t="inlineStr">
        <is>
          <t>0xGm20muKYskc8qiKmrU</t>
        </is>
      </c>
      <c r="AA6" t="inlineStr">
        <is>
          <t>hIGlD8dpNJnsB1gz0EaH</t>
        </is>
      </c>
      <c r="AB6" t="inlineStr">
        <is>
          <t>MmLgo89kbKJWXwP3l3xY</t>
        </is>
      </c>
      <c r="AC6" t="inlineStr">
        <is>
          <t>y1zJ8TRJMkLHi3mD6vkR</t>
        </is>
      </c>
      <c r="AD6" t="inlineStr">
        <is>
          <t>eotjxZ5iGEbYEm9rb4SD</t>
        </is>
      </c>
      <c r="AE6" t="inlineStr">
        <is>
          <t>GfIwUUFAmj92y4dAMLx5</t>
        </is>
      </c>
      <c r="AF6" t="inlineStr">
        <is>
          <t>608xcsCiWelwhwwHMSRJ</t>
        </is>
      </c>
      <c r="AG6" t="inlineStr">
        <is>
          <t>ddAtezAu84e9xdDrSfD3</t>
        </is>
      </c>
      <c r="AH6" t="inlineStr">
        <is>
          <t>hcraD4Q8Qeadk6jqM8Hf</t>
        </is>
      </c>
      <c r="AI6" t="inlineStr">
        <is>
          <t>frOtPe4dUWESFoFY0DTt</t>
        </is>
      </c>
      <c r="AJ6" t="inlineStr">
        <is>
          <t>0lXRjJLUDgxUiSvrQWol</t>
        </is>
      </c>
      <c r="AK6" t="inlineStr">
        <is>
          <t>k7P21NMwa3ROJCIid8EX</t>
        </is>
      </c>
      <c r="AL6" t="inlineStr">
        <is>
          <t>2cgzX4D6yAH9gUsfHRyG</t>
        </is>
      </c>
      <c r="AM6" t="inlineStr">
        <is>
          <t>D7hFYZYB8ntQLQQLZ2U5</t>
        </is>
      </c>
      <c r="AN6" t="inlineStr">
        <is>
          <t>WlhCDWwfNq9FBxzmdVs0</t>
        </is>
      </c>
      <c r="AO6" t="inlineStr">
        <is>
          <t>ODnflaGGn6T02N95jGVW</t>
        </is>
      </c>
      <c r="AP6" t="inlineStr">
        <is>
          <t>TkhEZI32dVyoBf7n5BZA</t>
        </is>
      </c>
      <c r="AQ6" t="inlineStr">
        <is>
          <t>GznHfsn9bTWN9sqLNDPy</t>
        </is>
      </c>
      <c r="AR6" t="inlineStr">
        <is>
          <t>KX383ZEcEGV959ktH1cf</t>
        </is>
      </c>
      <c r="AS6" t="inlineStr">
        <is>
          <t>GfFJLZCu1J64gWP5rzAo</t>
        </is>
      </c>
      <c r="AT6" t="inlineStr">
        <is>
          <t>sTMTg43FrM7iihSYk99y</t>
        </is>
      </c>
      <c r="AU6" t="inlineStr">
        <is>
          <t>NG9LfTlrdq99FUAihXHQ</t>
        </is>
      </c>
      <c r="AV6" t="inlineStr">
        <is>
          <t>7rmo8cTvu2OqQkFJ8e0E</t>
        </is>
      </c>
      <c r="AW6" t="inlineStr">
        <is>
          <t>75pJJYKdFc4N359ZFbMC</t>
        </is>
      </c>
      <c r="AX6" t="inlineStr">
        <is>
          <t>MQpsgAQ3btZeTDN75mh1</t>
        </is>
      </c>
      <c r="AY6" t="inlineStr">
        <is>
          <t>Cv5iPzy13K6gHSI6fYj6</t>
        </is>
      </c>
      <c r="AZ6" t="inlineStr">
        <is>
          <t>xbBcHZJ5El0RJAE6uTGS</t>
        </is>
      </c>
      <c r="BA6" t="inlineStr">
        <is>
          <t>3GStODMoXXydP2oe5OYw</t>
        </is>
      </c>
      <c r="BB6" t="inlineStr">
        <is>
          <t>v7o1mja2J8QSAErt3WET</t>
        </is>
      </c>
      <c r="BC6" t="inlineStr">
        <is>
          <t>i48hWFPhStH9L9isar6Y</t>
        </is>
      </c>
      <c r="BD6" t="inlineStr">
        <is>
          <t>tcBa9v7jRokrgkxEq9jI</t>
        </is>
      </c>
      <c r="BE6" t="inlineStr">
        <is>
          <t>QA6kfdVzByECSexRlkWO</t>
        </is>
      </c>
      <c r="BF6" t="inlineStr">
        <is>
          <t>mprIwjIjHZ4ab2pGL8d9</t>
        </is>
      </c>
      <c r="BG6" t="inlineStr">
        <is>
          <t>wnDfODszTeyvs3FrKR9F</t>
        </is>
      </c>
      <c r="BH6" t="inlineStr">
        <is>
          <t>8do68EQDMaQvGraI7XCd</t>
        </is>
      </c>
      <c r="BI6" t="inlineStr">
        <is>
          <t>UYn2dyRsoqYOATufp9f9</t>
        </is>
      </c>
      <c r="BJ6" t="inlineStr">
        <is>
          <t>cH9vcUTX9AOK2r15rRBL</t>
        </is>
      </c>
      <c r="BK6" t="inlineStr">
        <is>
          <t>7xxhYqHxD3taGAbFLE8i</t>
        </is>
      </c>
      <c r="BL6" t="inlineStr">
        <is>
          <t>RvVsVs6fTdFzCxvOPgUM</t>
        </is>
      </c>
      <c r="BM6" t="inlineStr">
        <is>
          <t>ZAMgGeIB7PknFpJ6lodl</t>
        </is>
      </c>
      <c r="BN6" t="inlineStr">
        <is>
          <t>E18ywYccZUmJjYRxxvPl</t>
        </is>
      </c>
      <c r="BO6" t="inlineStr">
        <is>
          <t>jvKnOfFCOrlFVrLIVIYJ</t>
        </is>
      </c>
      <c r="BP6" t="inlineStr">
        <is>
          <t>nKUKidbidxX7nllyEUOT</t>
        </is>
      </c>
      <c r="BQ6" t="inlineStr">
        <is>
          <t>Hcb9CJv41ar0U52eA9Np</t>
        </is>
      </c>
      <c r="BR6" t="inlineStr">
        <is>
          <t>tgkgPuaM8YWoMqRKz5NS</t>
        </is>
      </c>
      <c r="BS6" t="inlineStr">
        <is>
          <t>dfIJGviDCEJkiTb2Xewa</t>
        </is>
      </c>
      <c r="BT6" t="inlineStr">
        <is>
          <t>WZWY7i5BMXCbqKHmbKpR</t>
        </is>
      </c>
      <c r="BU6" t="inlineStr">
        <is>
          <t>JdnG9oXCsAqY8BMmlVZy</t>
        </is>
      </c>
      <c r="BV6" t="inlineStr">
        <is>
          <t>suBCYEGaEc2JrUR6eLfw</t>
        </is>
      </c>
      <c r="BW6" t="inlineStr">
        <is>
          <t>0CkCBJxVoDJSHuBzaW3I</t>
        </is>
      </c>
      <c r="BX6" t="inlineStr">
        <is>
          <t>TDAj59I7IR3C7fB8emaj</t>
        </is>
      </c>
      <c r="BY6" t="inlineStr">
        <is>
          <t>OTqD6ph3YU4mLAg4y0Bc</t>
        </is>
      </c>
      <c r="BZ6" t="inlineStr">
        <is>
          <t>tqafCu3LucqUPh4h8myR</t>
        </is>
      </c>
      <c r="CA6" t="inlineStr">
        <is>
          <t>XX624T1ry5RkMk4DSXoF</t>
        </is>
      </c>
      <c r="CB6" t="inlineStr">
        <is>
          <t>yyZLhVkS2BOaCR4qflj4</t>
        </is>
      </c>
      <c r="CC6" t="inlineStr">
        <is>
          <t>Ew6azbmN0NTTsDnR4et5</t>
        </is>
      </c>
      <c r="CD6" t="inlineStr">
        <is>
          <t>OuVogwBzm2vBBeo0UB20</t>
        </is>
      </c>
      <c r="CE6" t="inlineStr">
        <is>
          <t>zdPup5wtZ4XrUvicAd9F</t>
        </is>
      </c>
      <c r="CF6" t="inlineStr">
        <is>
          <t>szvmhyfwt38Bjz6UOtxu</t>
        </is>
      </c>
      <c r="CG6" t="inlineStr">
        <is>
          <t>nKIxDeu54V3vwcfNZkm6</t>
        </is>
      </c>
      <c r="CH6" t="inlineStr">
        <is>
          <t>hGYdpVDAFs6DwqyTwPz4</t>
        </is>
      </c>
      <c r="CI6" t="inlineStr">
        <is>
          <t>DlE8qGKVYbl16leoL1Jv</t>
        </is>
      </c>
      <c r="CJ6" t="inlineStr">
        <is>
          <t>DO0nUYKiAXRi3sO2oqwI</t>
        </is>
      </c>
      <c r="CK6" t="inlineStr">
        <is>
          <t>5uKxK6g1Rm5cUwSy3Vbz</t>
        </is>
      </c>
      <c r="CL6" t="inlineStr">
        <is>
          <t>jidkcytcTRGuTGrND4ni</t>
        </is>
      </c>
      <c r="CM6" t="inlineStr">
        <is>
          <t>4FTosKViS8jOPAL6Puk1</t>
        </is>
      </c>
      <c r="CN6" t="inlineStr">
        <is>
          <t>4yEP4PSVKmdEKMdq96ZA</t>
        </is>
      </c>
      <c r="CO6" t="inlineStr">
        <is>
          <t>JI3jRws217npKfTvVtmI</t>
        </is>
      </c>
      <c r="CP6" t="inlineStr">
        <is>
          <t>VYc6D88vftyaDlwUNUEL</t>
        </is>
      </c>
      <c r="CQ6" t="inlineStr">
        <is>
          <t>GyiloMRO2WMNcxWcHD3l</t>
        </is>
      </c>
      <c r="CR6" t="inlineStr">
        <is>
          <t>1GSF3NnYZx5k9p7WUPzp</t>
        </is>
      </c>
      <c r="CS6" t="inlineStr">
        <is>
          <t>HgfqPulBs76No9tU5guZ</t>
        </is>
      </c>
      <c r="CT6" t="inlineStr">
        <is>
          <t>9Kja1lFDTMTHKj8usoQI</t>
        </is>
      </c>
      <c r="CU6" t="inlineStr">
        <is>
          <t>XOrnDCgT3JmYd43FBkMx</t>
        </is>
      </c>
      <c r="CV6" t="inlineStr">
        <is>
          <t>D34f7UB7CuU1DeEF9iJt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9x7H2kSnpNCVWa56iHeQ</t>
        </is>
      </c>
      <c r="B2" t="inlineStr">
        <is>
          <t>V9P2GwtGSYEs9ddgrPOX</t>
        </is>
      </c>
      <c r="C2" t="inlineStr">
        <is>
          <t>y7XIWTlDySEVQZ3IwfL7</t>
        </is>
      </c>
      <c r="D2" t="inlineStr">
        <is>
          <t>HVPKIapU3vv2vzKdkMp4</t>
        </is>
      </c>
      <c r="E2" t="inlineStr">
        <is>
          <t>4n3BeYOtfbStbM5bW6yp</t>
        </is>
      </c>
      <c r="F2" t="inlineStr">
        <is>
          <t>AMGyvatfPI6n4DAwDnLO</t>
        </is>
      </c>
      <c r="G2" t="inlineStr">
        <is>
          <t>yzCiBWEg0Xmk2APFwtgB</t>
        </is>
      </c>
      <c r="H2" t="inlineStr">
        <is>
          <t>0X7xRBrFegyLUoMrW7Cq</t>
        </is>
      </c>
      <c r="I2" t="inlineStr">
        <is>
          <t>iiWCkGOqaY6cpmL3SZHo</t>
        </is>
      </c>
      <c r="J2" t="inlineStr">
        <is>
          <t>dL1LZyfXLzvJh2CoSQdu</t>
        </is>
      </c>
      <c r="K2" t="inlineStr">
        <is>
          <t>hPECDrNe5DCpmJyq4rPw</t>
        </is>
      </c>
      <c r="L2" t="inlineStr">
        <is>
          <t>djJVrYrtnu4LRHVv01uT</t>
        </is>
      </c>
      <c r="M2" t="inlineStr">
        <is>
          <t>ehZ2patfCz0WUu9dfQvr</t>
        </is>
      </c>
      <c r="N2" t="inlineStr">
        <is>
          <t>oMEKaDbuvvlO08J13kiE</t>
        </is>
      </c>
      <c r="O2" t="inlineStr">
        <is>
          <t>yULQOUM5pAZ6Le1uGape</t>
        </is>
      </c>
      <c r="P2" t="inlineStr">
        <is>
          <t>mdhVzuZMCzwGLVlYV7Pb</t>
        </is>
      </c>
      <c r="Q2" t="inlineStr">
        <is>
          <t>ReWXqYejdIv1PAhv4x0m</t>
        </is>
      </c>
      <c r="R2" t="inlineStr">
        <is>
          <t>JR1Gxk6uvBgYmK0gikJN</t>
        </is>
      </c>
      <c r="S2" t="inlineStr">
        <is>
          <t>NxNt0UOAgoj3z6R7ZlQb</t>
        </is>
      </c>
      <c r="T2" t="inlineStr">
        <is>
          <t>VxUen7xWeIBjwFDUxWcd</t>
        </is>
      </c>
      <c r="U2" t="inlineStr">
        <is>
          <t>tyhgeuU5iAvTG4avNjyG</t>
        </is>
      </c>
      <c r="V2" t="inlineStr">
        <is>
          <t>T5dNEb5wHLkN7pWZpss0</t>
        </is>
      </c>
      <c r="W2" t="inlineStr">
        <is>
          <t>mDQGrBPcFeusvxb0nmWj</t>
        </is>
      </c>
      <c r="X2" t="inlineStr">
        <is>
          <t>7mkQYVT1s740rujWpOUM</t>
        </is>
      </c>
      <c r="Y2" t="inlineStr">
        <is>
          <t>lCmrdjBv2cAkESh6Y7tH</t>
        </is>
      </c>
      <c r="Z2" t="inlineStr">
        <is>
          <t>PxDgQ3KDExubTJHPnesc</t>
        </is>
      </c>
      <c r="AA2" t="inlineStr">
        <is>
          <t>Xfg5a7iIZ8qeNDhaqPhC</t>
        </is>
      </c>
      <c r="AB2" t="inlineStr">
        <is>
          <t>inNGGm3oGJcetDE4nKhR</t>
        </is>
      </c>
      <c r="AC2" t="inlineStr">
        <is>
          <t>nJpHmLIPSXg9yQD8qPlV</t>
        </is>
      </c>
      <c r="AD2" t="inlineStr">
        <is>
          <t>NgAL3wji7yWGceVNk2J7</t>
        </is>
      </c>
      <c r="AE2" t="inlineStr">
        <is>
          <t>2laTUI9mBZXqvNqLE3ud</t>
        </is>
      </c>
      <c r="AF2" t="inlineStr">
        <is>
          <t>BOdYfsnpvU1BtdEY4vdf</t>
        </is>
      </c>
      <c r="AG2" t="inlineStr">
        <is>
          <t>SD1wGmTdOdhiT4bXBA9e</t>
        </is>
      </c>
      <c r="AH2" t="inlineStr">
        <is>
          <t>aqmhMcguK14M8Fxd0k4v</t>
        </is>
      </c>
      <c r="AI2" t="inlineStr">
        <is>
          <t>jQr5kMJblpAn6NHzbZOO</t>
        </is>
      </c>
      <c r="AJ2" t="inlineStr">
        <is>
          <t>eYKVa06WSRNMYpGvFoMl</t>
        </is>
      </c>
      <c r="AK2" t="inlineStr">
        <is>
          <t>Jj7ZgtVrYwq6iP0r4D1B</t>
        </is>
      </c>
      <c r="AL2" t="inlineStr">
        <is>
          <t>UWJ1asNrt6jjCiN1Zdp0</t>
        </is>
      </c>
      <c r="AM2" t="inlineStr">
        <is>
          <t>YSq3SrScBsnd3m34DHqE</t>
        </is>
      </c>
      <c r="AN2" t="inlineStr">
        <is>
          <t>lXAAFW8j3yJgNoE1eMpR</t>
        </is>
      </c>
      <c r="AO2" t="inlineStr">
        <is>
          <t>DDB1pAxFc5GRChCOR8Qr</t>
        </is>
      </c>
      <c r="AP2" t="inlineStr">
        <is>
          <t>l4VbiMJxXN2hU3ugdSei</t>
        </is>
      </c>
      <c r="AQ2" t="inlineStr">
        <is>
          <t>TXpAMmIPCZ5lmg96cgLs</t>
        </is>
      </c>
      <c r="AR2" t="inlineStr">
        <is>
          <t>avzBx8rhnWibTSeer2uH</t>
        </is>
      </c>
      <c r="AS2" t="inlineStr">
        <is>
          <t>uuXTcUaLQ2JfdydG4z5G</t>
        </is>
      </c>
      <c r="AT2" t="inlineStr">
        <is>
          <t>2BdZ5eSaXFXFrctIqlkE</t>
        </is>
      </c>
      <c r="AU2" t="inlineStr">
        <is>
          <t>bYkE4bY6LRHeCGshtqcp</t>
        </is>
      </c>
      <c r="AV2" t="inlineStr">
        <is>
          <t>hzVo9XKU5zcpokGrmMe9</t>
        </is>
      </c>
      <c r="AW2" t="inlineStr">
        <is>
          <t>RaVyQGfIw55xqNdc7hv3</t>
        </is>
      </c>
      <c r="AX2" t="inlineStr">
        <is>
          <t>dlJB09v3poGZp99vD9bh</t>
        </is>
      </c>
      <c r="AY2" t="inlineStr">
        <is>
          <t>KCb5giHRawdpsu05XbDm</t>
        </is>
      </c>
      <c r="AZ2" t="inlineStr">
        <is>
          <t>MGHCQURMBAuJq0mCjbUJ</t>
        </is>
      </c>
      <c r="BA2" t="inlineStr">
        <is>
          <t>xNb10aP9MjsFVxpv094S</t>
        </is>
      </c>
      <c r="BB2" t="inlineStr">
        <is>
          <t>ZoXHIKSjR0bYJQUWn4XX</t>
        </is>
      </c>
      <c r="BC2" t="inlineStr">
        <is>
          <t>3iJv1GfKsIhDtVLSalo2</t>
        </is>
      </c>
      <c r="BD2" t="inlineStr">
        <is>
          <t>RPpWZnABn7Ose6aMTolC</t>
        </is>
      </c>
      <c r="BE2" t="inlineStr">
        <is>
          <t>COKdob06n9rx7IX4QK3V</t>
        </is>
      </c>
      <c r="BF2" t="inlineStr">
        <is>
          <t>PYZg43pCmIFM8PplSB9f</t>
        </is>
      </c>
      <c r="BG2" t="inlineStr">
        <is>
          <t>1e20H2isdnAE6n7OxTX5</t>
        </is>
      </c>
      <c r="BH2" t="inlineStr">
        <is>
          <t>F1Z82VbSWtYcjjzuwdMZ</t>
        </is>
      </c>
      <c r="BI2" t="inlineStr">
        <is>
          <t>d8DVJDMaWgbKdzN3htn8</t>
        </is>
      </c>
      <c r="BJ2" t="inlineStr">
        <is>
          <t>NRkVbvzOBmEe8UbnaW8o</t>
        </is>
      </c>
      <c r="BK2" t="inlineStr">
        <is>
          <t>QHlv5Aw0A24L3IBmRZGP</t>
        </is>
      </c>
      <c r="BL2" t="inlineStr">
        <is>
          <t>JEVTW2cwr0EiKvHtgyvJ</t>
        </is>
      </c>
      <c r="BM2" t="inlineStr">
        <is>
          <t>777BDG3ZpfSsNpSUYBTM</t>
        </is>
      </c>
      <c r="BN2" t="inlineStr">
        <is>
          <t>xdIphu2NA56cmANJFwAt</t>
        </is>
      </c>
      <c r="BO2" t="inlineStr">
        <is>
          <t>LJDZ1vIEmZ2qmjmrNtxY</t>
        </is>
      </c>
      <c r="BP2" t="inlineStr">
        <is>
          <t>JvscwotNB8AdmNU7uJxJ</t>
        </is>
      </c>
      <c r="BQ2" t="inlineStr">
        <is>
          <t>mNbHsJzi9Dl4DAcm2xKC</t>
        </is>
      </c>
      <c r="BR2" t="inlineStr">
        <is>
          <t>7GplosupWzqGoOYxTXBN</t>
        </is>
      </c>
      <c r="BS2" t="inlineStr">
        <is>
          <t>zII8ZqgnFSMRe2O38SnZ</t>
        </is>
      </c>
      <c r="BT2" t="inlineStr">
        <is>
          <t>LYKMJ4HmRD2WMYkL1fHy</t>
        </is>
      </c>
      <c r="BU2" t="inlineStr">
        <is>
          <t>HIiOHRk8YoaaojxJL6pO</t>
        </is>
      </c>
      <c r="BV2" t="inlineStr">
        <is>
          <t>FypXKl4Qsw5nYKAAGe2b</t>
        </is>
      </c>
      <c r="BW2" t="inlineStr">
        <is>
          <t>3cpxvqmrBvm2rYUhVLk3</t>
        </is>
      </c>
      <c r="BX2" t="inlineStr">
        <is>
          <t>2hXXwJMn7B8MjLnse6fD</t>
        </is>
      </c>
      <c r="BY2" t="inlineStr">
        <is>
          <t>PRffY2OaSpaGx7eLA1Cx</t>
        </is>
      </c>
      <c r="BZ2" t="inlineStr">
        <is>
          <t>C5vGwyM0ExXCll0EtozE</t>
        </is>
      </c>
      <c r="CA2" t="inlineStr">
        <is>
          <t>YsBZa6pmSti73wWYx1j2</t>
        </is>
      </c>
      <c r="CB2" t="inlineStr">
        <is>
          <t>DJazeWJJ7jTsBNzQTYQY</t>
        </is>
      </c>
      <c r="CC2" t="inlineStr">
        <is>
          <t>dApJ66YnA4e81zsuX8Do</t>
        </is>
      </c>
      <c r="CD2" t="inlineStr">
        <is>
          <t>whIrIMnt6MO0ZNNWK8mV</t>
        </is>
      </c>
      <c r="CE2" t="inlineStr">
        <is>
          <t>ag1SQ1XF3mQBxRepcz7S</t>
        </is>
      </c>
      <c r="CF2" t="inlineStr">
        <is>
          <t>mLPR4sVwtIGIiEjyQJTD</t>
        </is>
      </c>
      <c r="CG2" t="inlineStr">
        <is>
          <t>IFaaZAZqUr4jwNUDS6O9</t>
        </is>
      </c>
      <c r="CH2" t="inlineStr">
        <is>
          <t>f66B5QzvVXDYRsAibAsA</t>
        </is>
      </c>
      <c r="CI2" t="inlineStr">
        <is>
          <t>xa3FEJcTsXGn6p81UN7J</t>
        </is>
      </c>
      <c r="CJ2" t="inlineStr">
        <is>
          <t>sG1ToeLKGlcd0UuDhcri</t>
        </is>
      </c>
      <c r="CK2" t="inlineStr">
        <is>
          <t>SQLMWkDFxKtCv1OSXz0w</t>
        </is>
      </c>
      <c r="CL2" t="inlineStr">
        <is>
          <t>qlhg87rMSSDryJ0Qm4Af</t>
        </is>
      </c>
      <c r="CM2" t="inlineStr">
        <is>
          <t>XGGhiC4W8oqGUVadkrpZ</t>
        </is>
      </c>
      <c r="CN2" t="inlineStr">
        <is>
          <t>q0O29VkkgJHzZDuiUFhR</t>
        </is>
      </c>
      <c r="CO2" t="inlineStr">
        <is>
          <t>oCjYAeeYkiUIoHy5UVzc</t>
        </is>
      </c>
      <c r="CP2" t="inlineStr">
        <is>
          <t>T8zxxxRgygkeBReMwOmQ</t>
        </is>
      </c>
      <c r="CQ2" t="inlineStr">
        <is>
          <t>OiBijytilrIWFiNcAmk1</t>
        </is>
      </c>
      <c r="CR2" t="inlineStr">
        <is>
          <t>gzEcADMo3cc5s5KbN0g2</t>
        </is>
      </c>
      <c r="CS2" t="inlineStr">
        <is>
          <t>AF5eXhF7Vi32QTlW7av7</t>
        </is>
      </c>
      <c r="CT2" t="inlineStr">
        <is>
          <t>xJ4f3Edu8ne8U6eXNHXO</t>
        </is>
      </c>
      <c r="CU2" t="inlineStr">
        <is>
          <t>lPhRFbRk794PCG0KU0Tc</t>
        </is>
      </c>
      <c r="CV2" t="inlineStr">
        <is>
          <t>cu2IopT7Nr3MZROmyEKA</t>
        </is>
      </c>
    </row>
    <row r="3" hidden="1" s="106">
      <c r="A3" t="inlineStr">
        <is>
          <t>ZC99bLhDu1i30fJ36X6t</t>
        </is>
      </c>
      <c r="B3" t="inlineStr">
        <is>
          <t>yyADBAbQkanx1f5dhgml</t>
        </is>
      </c>
      <c r="C3" t="inlineStr">
        <is>
          <t>g3CHLOBhtYFVycd3d9Ei</t>
        </is>
      </c>
      <c r="D3" t="inlineStr">
        <is>
          <t>AwxcfCDqODAZkIc5Dtje</t>
        </is>
      </c>
      <c r="E3" t="inlineStr">
        <is>
          <t>fYYN1q3z8ruhefbdPtCw</t>
        </is>
      </c>
      <c r="F3" t="inlineStr">
        <is>
          <t>ppZaek7w0u8yFNJ3TKk4</t>
        </is>
      </c>
      <c r="G3" t="inlineStr">
        <is>
          <t>XvsPZG4bVb7uSke3CT13</t>
        </is>
      </c>
      <c r="H3" t="inlineStr">
        <is>
          <t>L7Aop2YubzrICHi2P6HS</t>
        </is>
      </c>
      <c r="I3" t="inlineStr">
        <is>
          <t>3ZjDo7QmUWea3CHWehb0</t>
        </is>
      </c>
      <c r="J3" t="inlineStr">
        <is>
          <t>IkCY0I8ONa7WpJIptIAm</t>
        </is>
      </c>
      <c r="K3" t="inlineStr">
        <is>
          <t>MI7NwxSzm0Ck4Kdlui4q</t>
        </is>
      </c>
      <c r="L3" t="inlineStr">
        <is>
          <t>u3gi2kuNGJeg24JjNwg4</t>
        </is>
      </c>
      <c r="M3" t="inlineStr">
        <is>
          <t>wjqVWQxEGyofRGL4jmDd</t>
        </is>
      </c>
      <c r="N3" t="inlineStr">
        <is>
          <t>CX3eoykjJLkI5NUobEAM</t>
        </is>
      </c>
      <c r="O3" t="inlineStr">
        <is>
          <t>WKSRdcOrm6dbyahyZWk8</t>
        </is>
      </c>
      <c r="P3" t="inlineStr">
        <is>
          <t>iiOAgEzo8DMoBnlGZn5T</t>
        </is>
      </c>
      <c r="Q3" t="inlineStr">
        <is>
          <t>7eW2zjbD0XOk1qTLXMdG</t>
        </is>
      </c>
      <c r="R3" t="inlineStr">
        <is>
          <t>s20YUpveV6NpMcjX89Ck</t>
        </is>
      </c>
      <c r="S3" t="inlineStr">
        <is>
          <t>2Gtci8QlGYXX1i6Xbtrc</t>
        </is>
      </c>
      <c r="T3" t="inlineStr">
        <is>
          <t>HGX3vFRkd7Orgku1MM2q</t>
        </is>
      </c>
      <c r="U3" t="inlineStr">
        <is>
          <t>2U2sXjCawEjDu5MBZ5jV</t>
        </is>
      </c>
      <c r="V3" t="inlineStr">
        <is>
          <t>cj9NTf4KnycQMREEKXsb</t>
        </is>
      </c>
      <c r="W3" t="inlineStr">
        <is>
          <t>4ihBFroJ3baoj8FeLev5</t>
        </is>
      </c>
      <c r="X3" t="inlineStr">
        <is>
          <t>zCCdIneWdIdScpwYSXV5</t>
        </is>
      </c>
      <c r="Y3" t="inlineStr">
        <is>
          <t>WQiZA06WshFYUen1XkUQ</t>
        </is>
      </c>
      <c r="Z3" t="inlineStr">
        <is>
          <t>jsfLTYQoqGAUp4zIYnyb</t>
        </is>
      </c>
      <c r="AA3" t="inlineStr">
        <is>
          <t>bPdSj9XeImIrEpnWxAXz</t>
        </is>
      </c>
      <c r="AB3" t="inlineStr">
        <is>
          <t>XLewojW9L3fCUeMfz8BF</t>
        </is>
      </c>
      <c r="AC3" t="inlineStr">
        <is>
          <t>kdGhVWGkYQGkEDUb7dzt</t>
        </is>
      </c>
      <c r="AD3" t="inlineStr">
        <is>
          <t>PKn8vilfanWWRVHwIBT7</t>
        </is>
      </c>
      <c r="AE3" t="inlineStr">
        <is>
          <t>MeYN18QpLRSsCTL3ULd4</t>
        </is>
      </c>
      <c r="AF3" t="inlineStr">
        <is>
          <t>IaCQQWQg4djiNvmT84KW</t>
        </is>
      </c>
      <c r="AG3" t="inlineStr">
        <is>
          <t>vMuo8KP81jsFy9QXPLTD</t>
        </is>
      </c>
      <c r="AH3" t="inlineStr">
        <is>
          <t>SEx238vgpHfIj46iCJ63</t>
        </is>
      </c>
      <c r="AI3" t="inlineStr">
        <is>
          <t>okMNiWs4paIpHTRLuw86</t>
        </is>
      </c>
      <c r="AJ3" t="inlineStr">
        <is>
          <t>84xWRKCaeaBuQMseaB4q</t>
        </is>
      </c>
      <c r="AK3" t="inlineStr">
        <is>
          <t>aJAhERHywojqLWTcJjED</t>
        </is>
      </c>
      <c r="AL3" t="inlineStr">
        <is>
          <t>0pPlQHZfp9rA6kM05CLc</t>
        </is>
      </c>
      <c r="AM3" t="inlineStr">
        <is>
          <t>ebthLcI2lmSc1IrX0fS3</t>
        </is>
      </c>
      <c r="AN3" t="inlineStr">
        <is>
          <t>jQQshgko3wF4vr6noIiL</t>
        </is>
      </c>
      <c r="AO3" t="inlineStr">
        <is>
          <t>ROxy5lrXIRaaJNHidjam</t>
        </is>
      </c>
      <c r="AP3" t="inlineStr">
        <is>
          <t>g9OKlivgmty3UX7dkTwv</t>
        </is>
      </c>
      <c r="AQ3" t="inlineStr">
        <is>
          <t>i2ngZSYobPXHqGRV1CFN</t>
        </is>
      </c>
      <c r="AR3" t="inlineStr">
        <is>
          <t>64tophZjMkggbidpJOym</t>
        </is>
      </c>
      <c r="AS3" t="inlineStr">
        <is>
          <t>URj45kUXGrdkE76Yjlwy</t>
        </is>
      </c>
      <c r="AT3" t="inlineStr">
        <is>
          <t>X96tZQDVYtZq70fhA8qg</t>
        </is>
      </c>
      <c r="AU3" t="inlineStr">
        <is>
          <t>54F2suHleG3aGxv5WjMd</t>
        </is>
      </c>
      <c r="AV3" t="inlineStr">
        <is>
          <t>4VlIRDcSAiH8J8Nl4oLv</t>
        </is>
      </c>
      <c r="AW3" t="inlineStr">
        <is>
          <t>yWi0nc3htCWu8YFz247u</t>
        </is>
      </c>
      <c r="AX3" t="inlineStr">
        <is>
          <t>znx8RrHuGtL3CRa8P9wZ</t>
        </is>
      </c>
      <c r="AY3" t="inlineStr">
        <is>
          <t>Klrzb5Z3bIYE7mmQT0Nz</t>
        </is>
      </c>
      <c r="AZ3" t="inlineStr">
        <is>
          <t>9d8TXs8OZu7eH8h8JWvM</t>
        </is>
      </c>
      <c r="BA3" t="inlineStr">
        <is>
          <t>MqUnJkiZfuozLSBybAP2</t>
        </is>
      </c>
      <c r="BB3" t="inlineStr">
        <is>
          <t>zMxKl4A9xUoQYSDbKnHj</t>
        </is>
      </c>
      <c r="BC3" t="inlineStr">
        <is>
          <t>jrRx9NrKTpCzvfnYQja9</t>
        </is>
      </c>
      <c r="BD3" t="inlineStr">
        <is>
          <t>b1DNKSQ1GEXRrO1NOmG7</t>
        </is>
      </c>
      <c r="BE3" t="inlineStr">
        <is>
          <t>ITrnUxlS1mRAwhJnDrDO</t>
        </is>
      </c>
      <c r="BF3" t="inlineStr">
        <is>
          <t>b7c4ZT8ZWxnExWJK8ted</t>
        </is>
      </c>
      <c r="BG3" t="inlineStr">
        <is>
          <t>UzzZqHqGIDKiINjahtc5</t>
        </is>
      </c>
      <c r="BH3" t="inlineStr">
        <is>
          <t>PuCMZMx7HBTWBKtRxuqx</t>
        </is>
      </c>
      <c r="BI3" t="inlineStr">
        <is>
          <t>exnRPg0bJyPbEYkzUjyi</t>
        </is>
      </c>
      <c r="BJ3" t="inlineStr">
        <is>
          <t>lhFR43izXNx5bE7etXZk</t>
        </is>
      </c>
      <c r="BK3" t="inlineStr">
        <is>
          <t>xCsZPzsoFPbuDHZH6cIk</t>
        </is>
      </c>
      <c r="BL3" t="inlineStr">
        <is>
          <t>hCO03ru6jlDAbdcZnbmQ</t>
        </is>
      </c>
      <c r="BM3" t="inlineStr">
        <is>
          <t>E65g3dKWNnzjH6jsIWaR</t>
        </is>
      </c>
      <c r="BN3" t="inlineStr">
        <is>
          <t>sgF901TJio1tji7lpBKx</t>
        </is>
      </c>
      <c r="BO3" t="inlineStr">
        <is>
          <t>nBD7dj3nrB67i2saxcWl</t>
        </is>
      </c>
      <c r="BP3" t="inlineStr">
        <is>
          <t>sq0oDrx6uJVU0aOngWn8</t>
        </is>
      </c>
      <c r="BQ3" t="inlineStr">
        <is>
          <t>lq69HllJs21wmdxR70tv</t>
        </is>
      </c>
      <c r="BR3" t="inlineStr">
        <is>
          <t>Vy4TYeyNFIXYqSodixHG</t>
        </is>
      </c>
      <c r="BS3" t="inlineStr">
        <is>
          <t>PoLKBZkgIoom4NaLCaK3</t>
        </is>
      </c>
      <c r="BT3" t="inlineStr">
        <is>
          <t>N9BtWgE3zNN1cYEqUlnk</t>
        </is>
      </c>
      <c r="BU3" t="inlineStr">
        <is>
          <t>jPyAwlLUcDSUSdEpvWQm</t>
        </is>
      </c>
      <c r="BV3" t="inlineStr">
        <is>
          <t>fnbqiEh1xGAzvWVNMLHq</t>
        </is>
      </c>
      <c r="BW3" t="inlineStr">
        <is>
          <t>olEjWhVMBkJHCYIR6xUA</t>
        </is>
      </c>
      <c r="BX3" t="inlineStr">
        <is>
          <t>hQBFOLMXztJATHdr2t4V</t>
        </is>
      </c>
      <c r="BY3" t="inlineStr">
        <is>
          <t>qAAdbxkAAkIX2wT7iOBX</t>
        </is>
      </c>
      <c r="BZ3" t="inlineStr">
        <is>
          <t>08ERNcTiaPABAEQHZvfd</t>
        </is>
      </c>
      <c r="CA3" t="inlineStr">
        <is>
          <t>rEanLkBKtyK1LhegCTAL</t>
        </is>
      </c>
      <c r="CB3" t="inlineStr">
        <is>
          <t>swALjPMT1PT4PBZlzWD0</t>
        </is>
      </c>
      <c r="CC3" t="inlineStr">
        <is>
          <t>WvGy70NEOpbBhv48Mc9A</t>
        </is>
      </c>
      <c r="CD3" t="inlineStr">
        <is>
          <t>lpIoiY1aUEy0iaNMPs4E</t>
        </is>
      </c>
      <c r="CE3" t="inlineStr">
        <is>
          <t>NLo1cWagwY2AtBsfJZYs</t>
        </is>
      </c>
      <c r="CF3" t="inlineStr">
        <is>
          <t>VJrOk6eyKQz53ghjvuIM</t>
        </is>
      </c>
      <c r="CG3" t="inlineStr">
        <is>
          <t>jOkuwLKdivGLpCkzUJ7K</t>
        </is>
      </c>
      <c r="CH3" t="inlineStr">
        <is>
          <t>wRttdyjjwEbgSYjfuFB5</t>
        </is>
      </c>
      <c r="CI3" t="inlineStr">
        <is>
          <t>lFFj5rwaGIj0cpa7WA8g</t>
        </is>
      </c>
      <c r="CJ3" t="inlineStr">
        <is>
          <t>9YWorGARzKLvJeAkhnhr</t>
        </is>
      </c>
      <c r="CK3" t="inlineStr">
        <is>
          <t>CAb99c5RgMkyHiNKWFiK</t>
        </is>
      </c>
      <c r="CL3" t="inlineStr">
        <is>
          <t>Iaf02qhDCpCwZOtn6jEJ</t>
        </is>
      </c>
      <c r="CM3" t="inlineStr">
        <is>
          <t>tB1n2EYM7p3RafhnV5nC</t>
        </is>
      </c>
      <c r="CN3" t="inlineStr">
        <is>
          <t>348oxUz1vklHOJ4IYyma</t>
        </is>
      </c>
      <c r="CO3" t="inlineStr">
        <is>
          <t>fLKvFvr2gzRKm7xbyUlt</t>
        </is>
      </c>
      <c r="CP3" t="inlineStr">
        <is>
          <t>Ws5HPpNK505bRfgPPCU7</t>
        </is>
      </c>
      <c r="CQ3" t="inlineStr">
        <is>
          <t>cKa0alELPaGquDa9U7gU</t>
        </is>
      </c>
      <c r="CR3" t="inlineStr">
        <is>
          <t>nicKZyOZ44cTJiEUhe3N</t>
        </is>
      </c>
      <c r="CS3" t="inlineStr">
        <is>
          <t>9tRPVUojly9G3Zpd64Bl</t>
        </is>
      </c>
      <c r="CT3" t="inlineStr">
        <is>
          <t>E0oJkSVaoa4zKXzMj1jU</t>
        </is>
      </c>
      <c r="CU3" t="inlineStr">
        <is>
          <t>BotvSBkyayHwTDsetBD8</t>
        </is>
      </c>
      <c r="CV3" t="inlineStr">
        <is>
          <t>zMDTHeGhxvpP9dJZHqNx</t>
        </is>
      </c>
    </row>
    <row r="4" hidden="1" s="106">
      <c r="A4" t="inlineStr">
        <is>
          <t>X16WrPfb6NBBqyh1iymo</t>
        </is>
      </c>
      <c r="B4" t="inlineStr">
        <is>
          <t>mDGXnfhJNXxbsr5Nqtn3</t>
        </is>
      </c>
      <c r="C4" t="inlineStr">
        <is>
          <t>jLSAG1FOjvvOPkXIG0zh</t>
        </is>
      </c>
      <c r="D4" t="inlineStr">
        <is>
          <t>oP2tvt9xMPjxK2FOJjQ1</t>
        </is>
      </c>
      <c r="E4" t="inlineStr">
        <is>
          <t>FsfSKg1NSiauuW5ZgqvR</t>
        </is>
      </c>
      <c r="F4" t="inlineStr">
        <is>
          <t>Gyt9qbXwRcbspOI67Qaj</t>
        </is>
      </c>
      <c r="G4" t="inlineStr">
        <is>
          <t>xBoc8NywvfeOBvw0YFhG</t>
        </is>
      </c>
      <c r="H4" t="inlineStr">
        <is>
          <t>1NKmD7sEJOztijFcLcWV</t>
        </is>
      </c>
      <c r="I4" t="inlineStr">
        <is>
          <t>9Q1tmRUNDTv2178A20Tc</t>
        </is>
      </c>
      <c r="J4" t="inlineStr">
        <is>
          <t>t3s9YrFFKldtQN4dkJTy</t>
        </is>
      </c>
      <c r="K4" t="inlineStr">
        <is>
          <t>l9gkA52Cq5MMDyxVXUVc</t>
        </is>
      </c>
      <c r="L4" t="inlineStr">
        <is>
          <t>00zrr7sI0tX8KVcuGvb3</t>
        </is>
      </c>
      <c r="M4" t="inlineStr">
        <is>
          <t>fqNgxDi5kRwR0J3QtuS9</t>
        </is>
      </c>
      <c r="N4" t="inlineStr">
        <is>
          <t>Rk943GsEvJ9Jq9yfROKM</t>
        </is>
      </c>
      <c r="O4" t="inlineStr">
        <is>
          <t>XuOIB2PBtROIdJIlZPdT</t>
        </is>
      </c>
      <c r="P4" t="inlineStr">
        <is>
          <t>EgxCKx0gz8L9znjXevM7</t>
        </is>
      </c>
      <c r="Q4" t="inlineStr">
        <is>
          <t>GjOsFs2gj7hAQkATo3wX</t>
        </is>
      </c>
      <c r="R4" t="inlineStr">
        <is>
          <t>Tn2Xc61wCI8va5KoQNSd</t>
        </is>
      </c>
      <c r="S4" t="inlineStr">
        <is>
          <t>Arn2MNlJDStxY0AyDX5O</t>
        </is>
      </c>
      <c r="T4" t="inlineStr">
        <is>
          <t>avzJ6a4y1yHkfwbnSvD0</t>
        </is>
      </c>
      <c r="U4" t="inlineStr">
        <is>
          <t>8T5MJSK6q3XKHTR5O8vq</t>
        </is>
      </c>
      <c r="V4" t="inlineStr">
        <is>
          <t>RO3wbkiQKvliBTaR6HqL</t>
        </is>
      </c>
      <c r="W4" t="inlineStr">
        <is>
          <t>hdH3lblUOXnsGPaV2HIL</t>
        </is>
      </c>
      <c r="X4" t="inlineStr">
        <is>
          <t>cdjZlLG6jtjq1noHH6nE</t>
        </is>
      </c>
      <c r="Y4" t="inlineStr">
        <is>
          <t>liff2MSzuxAlA33lxguu</t>
        </is>
      </c>
      <c r="Z4" t="inlineStr">
        <is>
          <t>V3t49dgqJZLqlnIbmrXG</t>
        </is>
      </c>
      <c r="AA4" t="inlineStr">
        <is>
          <t>mqTrp6BWw2AdAWa0UgPk</t>
        </is>
      </c>
      <c r="AB4" t="inlineStr">
        <is>
          <t>IZB3hsCfoJIXIuvwsqXf</t>
        </is>
      </c>
      <c r="AC4" t="inlineStr">
        <is>
          <t>fBB7e0FdpoIApSYOTpYc</t>
        </is>
      </c>
      <c r="AD4" t="inlineStr">
        <is>
          <t>eReVG3nklLUHZQp7Sjie</t>
        </is>
      </c>
      <c r="AE4" t="inlineStr">
        <is>
          <t>qYpOKiW9YyJlk9d4N9rG</t>
        </is>
      </c>
      <c r="AF4" t="inlineStr">
        <is>
          <t>iUlNAIhLFKB6i7nJ3ZAr</t>
        </is>
      </c>
      <c r="AG4" t="inlineStr">
        <is>
          <t>yKoXljXIiKiML06TxCVn</t>
        </is>
      </c>
      <c r="AH4" t="inlineStr">
        <is>
          <t>z27dlXZHOo751cSgwilW</t>
        </is>
      </c>
      <c r="AI4" t="inlineStr">
        <is>
          <t>nR4UCph9OSeOvc5yKAAS</t>
        </is>
      </c>
      <c r="AJ4" t="inlineStr">
        <is>
          <t>o8eeeJp2Ugig9YiJDJtW</t>
        </is>
      </c>
      <c r="AK4" t="inlineStr">
        <is>
          <t>8tpEsLjE3RnY98ioSyfJ</t>
        </is>
      </c>
      <c r="AL4" t="inlineStr">
        <is>
          <t>sP2WYrhaxhWYR0ZQb0Tx</t>
        </is>
      </c>
      <c r="AM4" t="inlineStr">
        <is>
          <t>XUC9M3dCxiy9uXggdLY1</t>
        </is>
      </c>
      <c r="AN4" t="inlineStr">
        <is>
          <t>ylKfoyOGwzsdSDBIFTZX</t>
        </is>
      </c>
      <c r="AO4" t="inlineStr">
        <is>
          <t>PzNYd4CmMiVRIInrWoRd</t>
        </is>
      </c>
      <c r="AP4" t="inlineStr">
        <is>
          <t>jICTzZAiD5lr7zNEjNvC</t>
        </is>
      </c>
      <c r="AQ4" t="inlineStr">
        <is>
          <t>VzADG3BSV3qRHOFXIVBg</t>
        </is>
      </c>
      <c r="AR4" t="inlineStr">
        <is>
          <t>Zw9FPjniKYGMwwy9Nfw1</t>
        </is>
      </c>
      <c r="AS4" t="inlineStr">
        <is>
          <t>G51G5tDLswWoZF345fJv</t>
        </is>
      </c>
      <c r="AT4" t="inlineStr">
        <is>
          <t>vHZf0FfbGFHdqTSvOfuo</t>
        </is>
      </c>
      <c r="AU4" t="inlineStr">
        <is>
          <t>Qx6bksARnhMa042fEMMW</t>
        </is>
      </c>
      <c r="AV4" t="inlineStr">
        <is>
          <t>cCyXLU4LtwOcgtwsQhYj</t>
        </is>
      </c>
      <c r="AW4" t="inlineStr">
        <is>
          <t>hmy1xnXwOHNQjOwcXRSx</t>
        </is>
      </c>
      <c r="AX4" t="inlineStr">
        <is>
          <t>9Kqm52m0K70Qf2s8bhoM</t>
        </is>
      </c>
      <c r="AY4" t="inlineStr">
        <is>
          <t>v2ruvhxwRykKNHgs60wl</t>
        </is>
      </c>
      <c r="AZ4" t="inlineStr">
        <is>
          <t>jgGLt4nRmwys143tFkOn</t>
        </is>
      </c>
      <c r="BA4" t="inlineStr">
        <is>
          <t>lPsmjRIAWrLdRoRyhsp0</t>
        </is>
      </c>
      <c r="BB4" t="inlineStr">
        <is>
          <t>84pxwbkbC7nWPDCqvYfC</t>
        </is>
      </c>
      <c r="BC4" t="inlineStr">
        <is>
          <t>ea9Tzit4lT6TCMXFGR6d</t>
        </is>
      </c>
      <c r="BD4" t="inlineStr">
        <is>
          <t>6WwEULm2WJVBmSysjH9M</t>
        </is>
      </c>
      <c r="BE4" t="inlineStr">
        <is>
          <t>nP3iNxIMAwYDAIXxvEnC</t>
        </is>
      </c>
      <c r="BF4" t="inlineStr">
        <is>
          <t>9j8wlTQQWcdCmIyDmN1T</t>
        </is>
      </c>
      <c r="BG4" t="inlineStr">
        <is>
          <t>WiD7DLgXWu0OAikE2CBY</t>
        </is>
      </c>
      <c r="BH4" t="inlineStr">
        <is>
          <t>W0e7Z4KV5byukaNE0EHY</t>
        </is>
      </c>
      <c r="BI4" t="inlineStr">
        <is>
          <t>wwENj9gFWu5wDUfSOXkH</t>
        </is>
      </c>
      <c r="BJ4" t="inlineStr">
        <is>
          <t>F4hEvoMdS5PI8gV1REF4</t>
        </is>
      </c>
      <c r="BK4" t="inlineStr">
        <is>
          <t>bifRhAYd9TwCzBCIihF7</t>
        </is>
      </c>
      <c r="BL4" t="inlineStr">
        <is>
          <t>WhqbAPCS2OHtKlvGMRIf</t>
        </is>
      </c>
      <c r="BM4" t="inlineStr">
        <is>
          <t>XdeXQY9gsBaDZx9bdNuZ</t>
        </is>
      </c>
      <c r="BN4" t="inlineStr">
        <is>
          <t>WwXHr9wrA5RCsd0JvOXu</t>
        </is>
      </c>
      <c r="BO4" t="inlineStr">
        <is>
          <t>wHGOP5U0m0Kculj8d7xb</t>
        </is>
      </c>
      <c r="BP4" t="inlineStr">
        <is>
          <t>d3HwPuXsAZ6XSmB7Vtug</t>
        </is>
      </c>
      <c r="BQ4" t="inlineStr">
        <is>
          <t>MKPjMK3Q8WWODV8ZID4z</t>
        </is>
      </c>
      <c r="BR4" t="inlineStr">
        <is>
          <t>Q2xqq2l9t6IqGoQkfALT</t>
        </is>
      </c>
      <c r="BS4" t="inlineStr">
        <is>
          <t>H6E3OwCfwtox3XobL2ff</t>
        </is>
      </c>
      <c r="BT4" t="inlineStr">
        <is>
          <t>hOV0KmO22ryELC2K36Nz</t>
        </is>
      </c>
      <c r="BU4" t="inlineStr">
        <is>
          <t>V73eJjAZBPbjD212Xf65</t>
        </is>
      </c>
      <c r="BV4" t="inlineStr">
        <is>
          <t>56DOk7ADrye8hbf8n1Cj</t>
        </is>
      </c>
      <c r="BW4" t="inlineStr">
        <is>
          <t>XUl38NRJXcRnWv5nxpns</t>
        </is>
      </c>
      <c r="BX4" t="inlineStr">
        <is>
          <t>5C6OAUmxW86GhHHEWZKq</t>
        </is>
      </c>
      <c r="BY4" t="inlineStr">
        <is>
          <t>UPcwnMFqeyrcIxrZyRAG</t>
        </is>
      </c>
      <c r="BZ4" t="inlineStr">
        <is>
          <t>96Nly9gaOHZWeyNavikN</t>
        </is>
      </c>
      <c r="CA4" t="inlineStr">
        <is>
          <t>bVNAMezGfDnL34rYMjRR</t>
        </is>
      </c>
      <c r="CB4" t="inlineStr">
        <is>
          <t>APzr7LAryxKQhclgGXbJ</t>
        </is>
      </c>
      <c r="CC4" t="inlineStr">
        <is>
          <t>jmW5xAda2wJmHVCNIfhn</t>
        </is>
      </c>
      <c r="CD4" t="inlineStr">
        <is>
          <t>h7eVN6CGfzHNRmtrK5kk</t>
        </is>
      </c>
      <c r="CE4" t="inlineStr">
        <is>
          <t>wZtJDEeei43TT8Mqu2lS</t>
        </is>
      </c>
      <c r="CF4" t="inlineStr">
        <is>
          <t>heCkXEQhhWshe5C40n2s</t>
        </is>
      </c>
      <c r="CG4" t="inlineStr">
        <is>
          <t>e4fkD4vzJxbl2TGaokBo</t>
        </is>
      </c>
      <c r="CH4" t="inlineStr">
        <is>
          <t>GQqZidp1slIEiwOFxM93</t>
        </is>
      </c>
      <c r="CI4" t="inlineStr">
        <is>
          <t>M60gUXMgc2nbnCf6fkNj</t>
        </is>
      </c>
      <c r="CJ4" t="inlineStr">
        <is>
          <t>PJTiramaA7rYZWBAKMa6</t>
        </is>
      </c>
      <c r="CK4" t="inlineStr">
        <is>
          <t>CcOoOVPlSNzUZQgZRf2V</t>
        </is>
      </c>
      <c r="CL4" t="inlineStr">
        <is>
          <t>Bg48fmkxUIOlCvjEvHgu</t>
        </is>
      </c>
      <c r="CM4" t="inlineStr">
        <is>
          <t>ff6643rSMZ58mHBdVIpm</t>
        </is>
      </c>
      <c r="CN4" t="inlineStr">
        <is>
          <t>LDLcaYNkCAKpEzQwmgiU</t>
        </is>
      </c>
      <c r="CO4" t="inlineStr">
        <is>
          <t>w9qAovDtnWXkUOatiZAj</t>
        </is>
      </c>
      <c r="CP4" t="inlineStr">
        <is>
          <t>oEtkhZw9u1PrHfPHVSnG</t>
        </is>
      </c>
      <c r="CQ4" t="inlineStr">
        <is>
          <t>4KdsWQGv2fSwGZLpPMXo</t>
        </is>
      </c>
      <c r="CR4" t="inlineStr">
        <is>
          <t>A4uECkSvFyMt68Kzeai0</t>
        </is>
      </c>
      <c r="CS4" t="inlineStr">
        <is>
          <t>dSDUms36CUuwoQqW0le0</t>
        </is>
      </c>
      <c r="CT4" t="inlineStr">
        <is>
          <t>9R3dzwiL0s3NX8370kCS</t>
        </is>
      </c>
      <c r="CU4" t="inlineStr">
        <is>
          <t>6yZR7tP6T060aDJuHNQI</t>
        </is>
      </c>
      <c r="CV4" t="inlineStr">
        <is>
          <t>67efkv5fKtiFY3sSSbI9</t>
        </is>
      </c>
    </row>
    <row r="5">
      <c r="A5" t="inlineStr">
        <is>
          <t>35CMXHkfFwU7gem2fOL0</t>
        </is>
      </c>
      <c r="B5" t="inlineStr">
        <is>
          <t>NaKku4P2MrNi3MhDbcxu</t>
        </is>
      </c>
      <c r="C5" t="inlineStr">
        <is>
          <t>fsJQVWUEb6B2h1dZWxpr</t>
        </is>
      </c>
      <c r="D5" t="inlineStr">
        <is>
          <t>mKxnaxKROKesqkLJNZxG</t>
        </is>
      </c>
      <c r="E5" t="inlineStr">
        <is>
          <t>r4bk7aCZuum4xKIqEuzY</t>
        </is>
      </c>
      <c r="F5" t="inlineStr">
        <is>
          <t>HtpoEsNkmymkWqR5jkPj</t>
        </is>
      </c>
      <c r="G5" t="inlineStr">
        <is>
          <t>kCgh4B5eOf0BrFnl005V</t>
        </is>
      </c>
      <c r="H5" t="inlineStr">
        <is>
          <t>91LgeafV5XUJ0ax9KbFv</t>
        </is>
      </c>
      <c r="I5" t="inlineStr">
        <is>
          <t>5TQWHT2DPpcyNxQI0NrO</t>
        </is>
      </c>
      <c r="J5" t="inlineStr">
        <is>
          <t>PK8Y67j4IUvMOuOYSxca</t>
        </is>
      </c>
      <c r="K5" t="inlineStr">
        <is>
          <t>5NIN1oJ1KV2mJQKytIfM</t>
        </is>
      </c>
      <c r="L5" t="inlineStr">
        <is>
          <t>SjM3BU79w1smcF8nZNrp</t>
        </is>
      </c>
      <c r="M5" t="inlineStr">
        <is>
          <t>SnFiavUQPz7nvNELRcE5</t>
        </is>
      </c>
      <c r="N5" t="inlineStr">
        <is>
          <t>iEKivzshlD8hz7JLr9z1</t>
        </is>
      </c>
      <c r="O5" t="inlineStr">
        <is>
          <t>8A1CPvMV9t7e0WnenLDm</t>
        </is>
      </c>
      <c r="P5" t="inlineStr">
        <is>
          <t>WPtA7CjpAEMwj43ZswEM</t>
        </is>
      </c>
      <c r="Q5" t="inlineStr">
        <is>
          <t>I91hd504e4mmpiEN5OD9</t>
        </is>
      </c>
      <c r="R5" t="inlineStr">
        <is>
          <t>hun0jrHBkH1tjAvXvpYh</t>
        </is>
      </c>
      <c r="S5" t="inlineStr">
        <is>
          <t>CFGUw3GWl2GtTCWoPs0L</t>
        </is>
      </c>
      <c r="T5" t="inlineStr">
        <is>
          <t>UoRba01NfUj8DSGLaUIP</t>
        </is>
      </c>
      <c r="U5" t="inlineStr">
        <is>
          <t>lkagbezmTbPS8AOFZMnG</t>
        </is>
      </c>
      <c r="V5" t="inlineStr">
        <is>
          <t>TZDsQJoITBim9S9NooIT</t>
        </is>
      </c>
      <c r="W5" t="inlineStr">
        <is>
          <t>xv4bjUSrNtLR1ZL7NYSD</t>
        </is>
      </c>
      <c r="X5" t="inlineStr">
        <is>
          <t>uYhgofpEIMgT8b9JtMhB</t>
        </is>
      </c>
      <c r="Y5" t="inlineStr">
        <is>
          <t>u55a3NcPoJhRYQQPhpqp</t>
        </is>
      </c>
      <c r="Z5" t="inlineStr">
        <is>
          <t>k2GiScBlHb696qcBzu56</t>
        </is>
      </c>
      <c r="AA5" t="inlineStr">
        <is>
          <t>MssvhBOHgsjSU1RE7rQA</t>
        </is>
      </c>
      <c r="AB5" t="inlineStr">
        <is>
          <t>En1fzs86U0t3iqfGNtTK</t>
        </is>
      </c>
      <c r="AC5" t="inlineStr">
        <is>
          <t>UtL2oSWZ452hvYLt2XLD</t>
        </is>
      </c>
      <c r="AD5" t="inlineStr">
        <is>
          <t>2992f9OklgUIGoIrVSL5</t>
        </is>
      </c>
      <c r="AE5" t="inlineStr">
        <is>
          <t>k7ZGkEPUcAMExP66XAE0</t>
        </is>
      </c>
      <c r="AF5" t="inlineStr">
        <is>
          <t>2sVUiszVoWqgppc4nyYE</t>
        </is>
      </c>
      <c r="AG5" t="inlineStr">
        <is>
          <t>0ZEhTyrEXy0MJYEMpFVu</t>
        </is>
      </c>
      <c r="AH5" t="inlineStr">
        <is>
          <t>a1OEDDJnYiWIkwndIhDo</t>
        </is>
      </c>
      <c r="AI5" t="inlineStr">
        <is>
          <t>HTn2tqQFQQT9WTOCbk1p</t>
        </is>
      </c>
      <c r="AJ5" t="inlineStr">
        <is>
          <t>WSPhgBWJCcXlQCPq9el2</t>
        </is>
      </c>
      <c r="AK5" t="inlineStr">
        <is>
          <t>OrhOIz86Sv67DwuKqH9Q</t>
        </is>
      </c>
      <c r="AL5" t="inlineStr">
        <is>
          <t>0WeKXhy0A4w1DX2zOoDq</t>
        </is>
      </c>
      <c r="AM5" t="inlineStr">
        <is>
          <t>9kBRYfB3Hboakr7YfiRJ</t>
        </is>
      </c>
      <c r="AN5" t="inlineStr">
        <is>
          <t>B1jNBMAK30EUNe0xX1KL</t>
        </is>
      </c>
      <c r="AO5" t="inlineStr">
        <is>
          <t>C2geAZAAVOteOtAQ6T8L</t>
        </is>
      </c>
      <c r="AP5" t="inlineStr">
        <is>
          <t>SxqIzjzvipa5a7vhIYdA</t>
        </is>
      </c>
      <c r="AQ5" t="inlineStr">
        <is>
          <t>c0f6tujhvtrqcn7PixfS</t>
        </is>
      </c>
      <c r="AR5" t="inlineStr">
        <is>
          <t>6t1pQ2CgakoldwJpljl3</t>
        </is>
      </c>
      <c r="AS5" t="inlineStr">
        <is>
          <t>C0OZSOYwBsaWRLFXhV25</t>
        </is>
      </c>
      <c r="AT5" t="inlineStr">
        <is>
          <t>tps1rkgDStHHZk1NhlXQ</t>
        </is>
      </c>
      <c r="AU5" t="inlineStr">
        <is>
          <t>jJV8GUlBLq091GSk8xoD</t>
        </is>
      </c>
      <c r="AV5" t="inlineStr">
        <is>
          <t>UIPdSW3PV8LRyBpMgLFB</t>
        </is>
      </c>
      <c r="AW5" t="inlineStr">
        <is>
          <t>CluuUfp8c0He8wMe9Hc6</t>
        </is>
      </c>
      <c r="AX5" t="inlineStr">
        <is>
          <t>8mIWYqk9VXO4o9Ezf6u2</t>
        </is>
      </c>
      <c r="AY5" t="inlineStr">
        <is>
          <t>QgFEPciXfkkTAQVXwYa8</t>
        </is>
      </c>
      <c r="AZ5" t="inlineStr">
        <is>
          <t>s6sV8dni4AUTbRMU48NF</t>
        </is>
      </c>
      <c r="BA5" t="inlineStr">
        <is>
          <t>sD0h4W41KiIS9XZik4OR</t>
        </is>
      </c>
      <c r="BB5" t="inlineStr">
        <is>
          <t>YcuZR7dtr1DKhzzd0B0c</t>
        </is>
      </c>
      <c r="BC5" t="inlineStr">
        <is>
          <t>cyJVoIaodDYZdpokLX9s</t>
        </is>
      </c>
      <c r="BD5" t="inlineStr">
        <is>
          <t>b2rDqCYDv1Nm0pFmzHuP</t>
        </is>
      </c>
      <c r="BE5" t="inlineStr">
        <is>
          <t>29FdORTAczLRwFvS3i8K</t>
        </is>
      </c>
      <c r="BF5" t="inlineStr">
        <is>
          <t>DosIhaY5Ov0uBooqybFh</t>
        </is>
      </c>
      <c r="BG5" t="inlineStr">
        <is>
          <t>iipSpPWh4AcM5eJ8vTaM</t>
        </is>
      </c>
      <c r="BH5" t="inlineStr">
        <is>
          <t>6zt4WTMdvBft5anFxLSQ</t>
        </is>
      </c>
      <c r="BI5" t="inlineStr">
        <is>
          <t>VgIUDwYR2EpumEO56mgp</t>
        </is>
      </c>
      <c r="BJ5" t="inlineStr">
        <is>
          <t>khPfhwQfntgTux7ECQeA</t>
        </is>
      </c>
      <c r="BK5" t="inlineStr">
        <is>
          <t>ya7EWJFpzUx4LFOex5Bf</t>
        </is>
      </c>
      <c r="BL5" t="inlineStr">
        <is>
          <t>21EvPcDBY9Y7FpY5jBk8</t>
        </is>
      </c>
      <c r="BM5" t="inlineStr">
        <is>
          <t>b5nEbUvuzTzOLd6dQVxu</t>
        </is>
      </c>
      <c r="BN5" t="inlineStr">
        <is>
          <t>cZ8lvxDzYAjev5OqGv8W</t>
        </is>
      </c>
      <c r="BO5" t="inlineStr">
        <is>
          <t>3lnsMt6JZ2RntNbTNfzn</t>
        </is>
      </c>
      <c r="BP5" t="inlineStr">
        <is>
          <t>G9FlJEHxfRrLo68CawXb</t>
        </is>
      </c>
      <c r="BQ5" t="inlineStr">
        <is>
          <t>MGpnLI9ESwYvd1Vwy8ty</t>
        </is>
      </c>
      <c r="BR5" t="inlineStr">
        <is>
          <t>rXOikwlH18xA7qNvIKtn</t>
        </is>
      </c>
      <c r="BS5" t="inlineStr">
        <is>
          <t>yTv0PZIHUav41SeIvkrh</t>
        </is>
      </c>
      <c r="BT5" t="inlineStr">
        <is>
          <t>A25Q3dUHHHBtd2mCauXY</t>
        </is>
      </c>
      <c r="BU5" t="inlineStr">
        <is>
          <t>RLVRZg0yYppoBTrUyNg8</t>
        </is>
      </c>
      <c r="BV5" t="inlineStr">
        <is>
          <t>PUSwXIhXRGkRJHhUrsGD</t>
        </is>
      </c>
      <c r="BW5" t="inlineStr">
        <is>
          <t>P9E5vS7dMKHLGn8K7O18</t>
        </is>
      </c>
      <c r="BX5" t="inlineStr">
        <is>
          <t>zbdU9lo5yoHcpMbWhy7i</t>
        </is>
      </c>
      <c r="BY5" t="inlineStr">
        <is>
          <t>h6X9CPSLPk8M4qSag9Z1</t>
        </is>
      </c>
      <c r="BZ5" t="inlineStr">
        <is>
          <t>UV8CINMh2BBV3UD3zXvF</t>
        </is>
      </c>
      <c r="CA5" t="inlineStr">
        <is>
          <t>Nyhpt1MI0HhxuBsPiFCL</t>
        </is>
      </c>
      <c r="CB5" t="inlineStr">
        <is>
          <t>9Jt6OPqZdq92Wx6rFvQC</t>
        </is>
      </c>
      <c r="CC5" t="inlineStr">
        <is>
          <t>cJbO5ncl0DZmVvihBiYg</t>
        </is>
      </c>
      <c r="CD5" t="inlineStr">
        <is>
          <t>ejUY3rw3o8Vu0RpFsesZ</t>
        </is>
      </c>
      <c r="CE5" t="inlineStr">
        <is>
          <t>J1mR7mwzf3FHyWmpIo0j</t>
        </is>
      </c>
      <c r="CF5" t="inlineStr">
        <is>
          <t>kJ41n0yGOZJVts7LTA6C</t>
        </is>
      </c>
      <c r="CG5" t="inlineStr">
        <is>
          <t>tR6o2wP5Ry5HVFLVAPAq</t>
        </is>
      </c>
      <c r="CH5" t="inlineStr">
        <is>
          <t>X57UQCSAgo5qtGSgDAkh</t>
        </is>
      </c>
      <c r="CI5" t="inlineStr">
        <is>
          <t>CUTmaDqjSJJEIDl8mPpS</t>
        </is>
      </c>
      <c r="CJ5" t="inlineStr">
        <is>
          <t>hfzPJlVvLt69QQfcUAxd</t>
        </is>
      </c>
      <c r="CK5" t="inlineStr">
        <is>
          <t>ZvaQRU0oXd5ohYNpkY4H</t>
        </is>
      </c>
      <c r="CL5" t="inlineStr">
        <is>
          <t>q6aVFyEiPCEwEAOMcybd</t>
        </is>
      </c>
      <c r="CM5" t="inlineStr">
        <is>
          <t>o7G0FYIpjnFGsw1KZaAi</t>
        </is>
      </c>
      <c r="CN5" t="inlineStr">
        <is>
          <t>S61ZBS2cVsCsZbzMOAGE</t>
        </is>
      </c>
      <c r="CO5" t="inlineStr">
        <is>
          <t>59LNOS1sO6UnZFV2FX1j</t>
        </is>
      </c>
      <c r="CP5" t="inlineStr">
        <is>
          <t>3uFAgk0H7LkT1YHJmnW3</t>
        </is>
      </c>
      <c r="CQ5" t="inlineStr">
        <is>
          <t>IkXfOodSVmICINsstpVu</t>
        </is>
      </c>
      <c r="CR5" t="inlineStr">
        <is>
          <t>QjUzpxcR2tNvq9Gsf8BG</t>
        </is>
      </c>
      <c r="CS5" t="inlineStr">
        <is>
          <t>vNd9eEx1jXCS4P0KWxAi</t>
        </is>
      </c>
      <c r="CT5" t="inlineStr">
        <is>
          <t>MPgV49c09xj3RUeMeeC4</t>
        </is>
      </c>
      <c r="CU5" t="inlineStr">
        <is>
          <t>YXDLUu1Xhustrzyk718H</t>
        </is>
      </c>
      <c r="CV5" t="inlineStr">
        <is>
          <t>czzOSPERxM9GRI2H9zif</t>
        </is>
      </c>
    </row>
    <row r="6">
      <c r="A6" t="inlineStr">
        <is>
          <t>GVppBpI0V5OXTiW8SkCd</t>
        </is>
      </c>
      <c r="B6" t="inlineStr">
        <is>
          <t>z6GtGYTin7SCeMy2G2Qg</t>
        </is>
      </c>
      <c r="C6" t="inlineStr">
        <is>
          <t>YYIx7uUNLnxFQOmXCPEM</t>
        </is>
      </c>
      <c r="D6" t="inlineStr">
        <is>
          <t>USsS1toCGTl1300lOnyQ</t>
        </is>
      </c>
      <c r="E6" t="inlineStr">
        <is>
          <t>NejY8MkIH4nINxcieDuZ</t>
        </is>
      </c>
      <c r="F6" t="inlineStr">
        <is>
          <t>YEBhEYGezbvH1qF9JnCG</t>
        </is>
      </c>
      <c r="G6" t="inlineStr">
        <is>
          <t>9tE8Z1pdGFxgEJjdj4mL</t>
        </is>
      </c>
      <c r="H6" t="inlineStr">
        <is>
          <t>ixhPwh4EI1jd3jIZKyUR</t>
        </is>
      </c>
      <c r="I6" t="inlineStr">
        <is>
          <t>gyCfIB02y9So3I9wzbVz</t>
        </is>
      </c>
      <c r="J6" t="inlineStr">
        <is>
          <t>xTQJ0HA0eXsI18LHPoXE</t>
        </is>
      </c>
      <c r="K6" t="inlineStr">
        <is>
          <t>MWZb4VuAgA80CSCLCIUd</t>
        </is>
      </c>
      <c r="L6" t="inlineStr">
        <is>
          <t>8NlJJpVeFHynObNzmoZj</t>
        </is>
      </c>
      <c r="M6" t="inlineStr">
        <is>
          <t>Eq8BjpR6kLWyiMCHFVYM</t>
        </is>
      </c>
      <c r="N6" t="inlineStr">
        <is>
          <t>UBLaZeEUNxDxSP5VsRAr</t>
        </is>
      </c>
      <c r="O6" t="inlineStr">
        <is>
          <t>yQlgh3Fto3BM1bemd0nL</t>
        </is>
      </c>
      <c r="P6" t="inlineStr">
        <is>
          <t>yCtEbEu4vXY6AXvqCRBh</t>
        </is>
      </c>
      <c r="Q6" t="inlineStr">
        <is>
          <t>UiUROp8kvEHQCk21RMNQ</t>
        </is>
      </c>
      <c r="R6" t="inlineStr">
        <is>
          <t>rD0McW9SoGVZWI3IMMPM</t>
        </is>
      </c>
      <c r="S6" t="inlineStr">
        <is>
          <t>2gjLob7z1vcjSsXc1Ggx</t>
        </is>
      </c>
      <c r="T6" t="inlineStr">
        <is>
          <t>NS0Btl6S2Tj2Hft15ebZ</t>
        </is>
      </c>
      <c r="U6" t="inlineStr">
        <is>
          <t>fq3LhNw5HbgO6vtldrAT</t>
        </is>
      </c>
      <c r="V6" t="inlineStr">
        <is>
          <t>jNVzyDUqlTJ0kYjnyhAR</t>
        </is>
      </c>
      <c r="W6" t="inlineStr">
        <is>
          <t>RtsGmnjnLzIzAsKhRy1b</t>
        </is>
      </c>
      <c r="X6" t="inlineStr">
        <is>
          <t>jfQvXqoWOtYO5LhylZdX</t>
        </is>
      </c>
      <c r="Y6" t="inlineStr">
        <is>
          <t>9OldH4K4JZPjV00bZ7jR</t>
        </is>
      </c>
      <c r="Z6" t="inlineStr">
        <is>
          <t>gxt1iEqquDwecCk9xmPj</t>
        </is>
      </c>
      <c r="AA6" t="inlineStr">
        <is>
          <t>4QQhRwaaQtViHPYpDipk</t>
        </is>
      </c>
      <c r="AB6" t="inlineStr">
        <is>
          <t>ua92Pm61Qs67aFta3cOk</t>
        </is>
      </c>
      <c r="AC6" t="inlineStr">
        <is>
          <t>UzjRiNYzCa4ioffF4dO1</t>
        </is>
      </c>
      <c r="AD6" t="inlineStr">
        <is>
          <t>HPHCQsUTWrPKL1raGhwW</t>
        </is>
      </c>
      <c r="AE6" t="inlineStr">
        <is>
          <t>OeD5PruCqp9LdyzwLEll</t>
        </is>
      </c>
      <c r="AF6" t="inlineStr">
        <is>
          <t>HwOkOUI4NmQA2fgsNDOr</t>
        </is>
      </c>
      <c r="AG6" t="inlineStr">
        <is>
          <t>d3BnyXLXoHGNZMJ2I2od</t>
        </is>
      </c>
      <c r="AH6" t="inlineStr">
        <is>
          <t>qof95i6hmIEsbBWWROI7</t>
        </is>
      </c>
      <c r="AI6" t="inlineStr">
        <is>
          <t>X3qqHTMPGk4dNk1Wllyy</t>
        </is>
      </c>
      <c r="AJ6" t="inlineStr">
        <is>
          <t>sV96UTq1ZLsr4qAV5gI6</t>
        </is>
      </c>
      <c r="AK6" t="inlineStr">
        <is>
          <t>7VLDGK9fcwKyaSykcbIt</t>
        </is>
      </c>
      <c r="AL6" t="inlineStr">
        <is>
          <t>MSvf5UxeGg52Kw4AgVuT</t>
        </is>
      </c>
      <c r="AM6" t="inlineStr">
        <is>
          <t>ilDqr53AJoY6KeN2rd04</t>
        </is>
      </c>
      <c r="AN6" t="inlineStr">
        <is>
          <t>kdQ2O8zzQzF6ghcBgDYI</t>
        </is>
      </c>
      <c r="AO6" t="inlineStr">
        <is>
          <t>Fqrc6xYyF9sLAsWS125N</t>
        </is>
      </c>
      <c r="AP6" t="inlineStr">
        <is>
          <t>adOYFg6jCIzARz8IryZT</t>
        </is>
      </c>
      <c r="AQ6" t="inlineStr">
        <is>
          <t>N5WYFGiQIPnYwPBA3tuW</t>
        </is>
      </c>
      <c r="AR6" t="inlineStr">
        <is>
          <t>s5eCbbrhBfX0sqIEBCcZ</t>
        </is>
      </c>
      <c r="AS6" t="inlineStr">
        <is>
          <t>i4HMarMQZIJ4vlbDrpIl</t>
        </is>
      </c>
      <c r="AT6" t="inlineStr">
        <is>
          <t>44rj9w3gpQbCb2F8olX6</t>
        </is>
      </c>
      <c r="AU6" t="inlineStr">
        <is>
          <t>xIBCCnR6FSthMQqHVzWi</t>
        </is>
      </c>
      <c r="AV6" t="inlineStr">
        <is>
          <t>Ws8mDG1YiObeBB3wts6P</t>
        </is>
      </c>
      <c r="AW6" t="inlineStr">
        <is>
          <t>bj8CDFWlvKwnpxNg43Uy</t>
        </is>
      </c>
      <c r="AX6" t="inlineStr">
        <is>
          <t>7qo3W3WgzCX2Y9eVZuRR</t>
        </is>
      </c>
      <c r="AY6" t="inlineStr">
        <is>
          <t>TRtj3fPIpJ5R8kig3msg</t>
        </is>
      </c>
      <c r="AZ6" t="inlineStr">
        <is>
          <t>IBBP67ICVfmaenl7PvtL</t>
        </is>
      </c>
      <c r="BA6" t="inlineStr">
        <is>
          <t>bHqjz6QeUD3Xm18fHEME</t>
        </is>
      </c>
      <c r="BB6" t="inlineStr">
        <is>
          <t>MF6my6Hs1nM2UVMewnIK</t>
        </is>
      </c>
      <c r="BC6" t="inlineStr">
        <is>
          <t>gplzOVLZHI2fJYELwmJ0</t>
        </is>
      </c>
      <c r="BD6" t="inlineStr">
        <is>
          <t>Bd0zHmALidCEog7xo3Df</t>
        </is>
      </c>
      <c r="BE6" t="inlineStr">
        <is>
          <t>kQI2WtovbIyz3nDmGeiH</t>
        </is>
      </c>
      <c r="BF6" t="inlineStr">
        <is>
          <t>UWROdTUAASe2d1QNQL7I</t>
        </is>
      </c>
      <c r="BG6" t="inlineStr">
        <is>
          <t>AWizUg3dTzVQpDzffzkm</t>
        </is>
      </c>
      <c r="BH6" t="inlineStr">
        <is>
          <t>o5ooTT9biOtdC8dNu1My</t>
        </is>
      </c>
      <c r="BI6" t="inlineStr">
        <is>
          <t>3Ax0Ckjskz1bH7TQgJoL</t>
        </is>
      </c>
      <c r="BJ6" t="inlineStr">
        <is>
          <t>GZ1B2IKVMEvuBaabsJoz</t>
        </is>
      </c>
      <c r="BK6" t="inlineStr">
        <is>
          <t>NRW8A3axOqkbiX7cldKp</t>
        </is>
      </c>
      <c r="BL6" t="inlineStr">
        <is>
          <t>iobmmPL0GFgE06YAAvwJ</t>
        </is>
      </c>
      <c r="BM6" t="inlineStr">
        <is>
          <t>WKneQKtb4vRw1onuGhHF</t>
        </is>
      </c>
      <c r="BN6" t="inlineStr">
        <is>
          <t>QVyimeEatZ40PS6R4drs</t>
        </is>
      </c>
      <c r="BO6" t="inlineStr">
        <is>
          <t>IXniNRQS1GHCVYcCxKoC</t>
        </is>
      </c>
      <c r="BP6" t="inlineStr">
        <is>
          <t>6gzOXw2W7bTH2JRsw5CK</t>
        </is>
      </c>
      <c r="BQ6" t="inlineStr">
        <is>
          <t>0HqtLFzCq1dZPqi7BTM9</t>
        </is>
      </c>
      <c r="BR6" t="inlineStr">
        <is>
          <t>PJgffoIXL0YpTZC7ehTK</t>
        </is>
      </c>
      <c r="BS6" t="inlineStr">
        <is>
          <t>E7Ap3BcwmesioCMclJgo</t>
        </is>
      </c>
      <c r="BT6" t="inlineStr">
        <is>
          <t>FW8AD7JAo0g5uQTvkhcz</t>
        </is>
      </c>
      <c r="BU6" t="inlineStr">
        <is>
          <t>XyffZfXTjUSg6h70IhZI</t>
        </is>
      </c>
      <c r="BV6" t="inlineStr">
        <is>
          <t>ZYxGJYH3crXabGNBsy4n</t>
        </is>
      </c>
      <c r="BW6" t="inlineStr">
        <is>
          <t>sO63rrScLzmaJI21tGHc</t>
        </is>
      </c>
      <c r="BX6" t="inlineStr">
        <is>
          <t>NLJPgrdTnv33vXHWiVog</t>
        </is>
      </c>
      <c r="BY6" t="inlineStr">
        <is>
          <t>BV9bXEXLDKaqiq6v8rGr</t>
        </is>
      </c>
      <c r="BZ6" t="inlineStr">
        <is>
          <t>k4ZUnTSOFYxmkJyDevdV</t>
        </is>
      </c>
      <c r="CA6" t="inlineStr">
        <is>
          <t>xi6RVEp36ZSwnORQHHBM</t>
        </is>
      </c>
      <c r="CB6" t="inlineStr">
        <is>
          <t>ShetWtP4jfdE3Md0Xl6F</t>
        </is>
      </c>
      <c r="CC6" t="inlineStr">
        <is>
          <t>yUfoJPXTJTpBWLgGyQxi</t>
        </is>
      </c>
      <c r="CD6" t="inlineStr">
        <is>
          <t>4JjK0H363qJruzlYRqKW</t>
        </is>
      </c>
      <c r="CE6" t="inlineStr">
        <is>
          <t>EmLc9z7dbXD9lcqvtlLq</t>
        </is>
      </c>
      <c r="CF6" t="inlineStr">
        <is>
          <t>L8VDZBeyM68Nim1ib5bd</t>
        </is>
      </c>
      <c r="CG6" t="inlineStr">
        <is>
          <t>V7Rt83NSyn8E41u2Vq7d</t>
        </is>
      </c>
      <c r="CH6" t="inlineStr">
        <is>
          <t>q3CkTlaPlKegd6nkFIcu</t>
        </is>
      </c>
      <c r="CI6" t="inlineStr">
        <is>
          <t>JChEnCLfW7LNDN9Slv3X</t>
        </is>
      </c>
      <c r="CJ6" t="inlineStr">
        <is>
          <t>t2gXKGHDsSu0ocL440i0</t>
        </is>
      </c>
      <c r="CK6" t="inlineStr">
        <is>
          <t>iBD6n3CU5GTc4DILiW8v</t>
        </is>
      </c>
      <c r="CL6" t="inlineStr">
        <is>
          <t>6lAdSVEd2sZhdZSIeJab</t>
        </is>
      </c>
      <c r="CM6" t="inlineStr">
        <is>
          <t>h6JACe4G2rnbkPIsbeEs</t>
        </is>
      </c>
      <c r="CN6" t="inlineStr">
        <is>
          <t>JSQcTW7Tw1N2sJgzW02p</t>
        </is>
      </c>
      <c r="CO6" t="inlineStr">
        <is>
          <t>C5mnTubxXNuwrbv1kABK</t>
        </is>
      </c>
      <c r="CP6" t="inlineStr">
        <is>
          <t>M9lmdxlSGlY5Y4rBeXYy</t>
        </is>
      </c>
      <c r="CQ6" t="inlineStr">
        <is>
          <t>GZC76itqgLdzhsKoXeUv</t>
        </is>
      </c>
      <c r="CR6" t="inlineStr">
        <is>
          <t>Ds6nenJgoEutSYEOd9oS</t>
        </is>
      </c>
      <c r="CS6" t="inlineStr">
        <is>
          <t>QXfFIOZxPdG6tIT89rJy</t>
        </is>
      </c>
      <c r="CT6" t="inlineStr">
        <is>
          <t>FXLx0qqApv0Qc73zw8Uc</t>
        </is>
      </c>
      <c r="CU6" t="inlineStr">
        <is>
          <t>AL57zay2PQv27NTAtJH9</t>
        </is>
      </c>
      <c r="CV6" t="inlineStr">
        <is>
          <t>EoPMLcNzzk3KrzQAwCuI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BrsBtxaFVWwt9y8nINMs</t>
        </is>
      </c>
      <c r="B2" t="inlineStr">
        <is>
          <t>Mmjuheerxqp2ZlCbeBBw</t>
        </is>
      </c>
      <c r="C2" t="inlineStr">
        <is>
          <t>lgvvTx1PDTJ5ofjv3wyM</t>
        </is>
      </c>
      <c r="D2" t="inlineStr">
        <is>
          <t>xu75RiTiTfII7i47sCYE</t>
        </is>
      </c>
      <c r="E2" t="inlineStr">
        <is>
          <t>cBEygNNTpw79Q4uQZXE4</t>
        </is>
      </c>
      <c r="F2" t="inlineStr">
        <is>
          <t>cJh8xd0rUJMcSjQU0hLr</t>
        </is>
      </c>
      <c r="G2" t="inlineStr">
        <is>
          <t>lQvgbfMc3WBH8NPkF79O</t>
        </is>
      </c>
      <c r="H2" t="inlineStr">
        <is>
          <t>qt2MWRodQZMQ3m7XBKcv</t>
        </is>
      </c>
      <c r="I2" t="inlineStr">
        <is>
          <t>2yxSkjv0df2CcY3ToNlQ</t>
        </is>
      </c>
      <c r="J2" t="inlineStr">
        <is>
          <t>1NjdJ3BLJLIUNGdgEOWe</t>
        </is>
      </c>
      <c r="K2" t="inlineStr">
        <is>
          <t>g6NYXrdbb5wFXDH7jAaG</t>
        </is>
      </c>
      <c r="L2" t="inlineStr">
        <is>
          <t>By5EJPwaBH1MKmJp1RxL</t>
        </is>
      </c>
      <c r="M2" t="inlineStr">
        <is>
          <t>l3nuRoONYovGLvBLWCn1</t>
        </is>
      </c>
      <c r="N2" t="inlineStr">
        <is>
          <t>5NaG0BumkX4aOQTupxmd</t>
        </is>
      </c>
      <c r="O2" t="inlineStr">
        <is>
          <t>IaO3pO6OFOXaE5rYFrxt</t>
        </is>
      </c>
      <c r="P2" t="inlineStr">
        <is>
          <t>tzNHHhgEDQkf6zBMK0im</t>
        </is>
      </c>
      <c r="Q2" t="inlineStr">
        <is>
          <t>XpfJPQEPIJeUlWTJ2ba6</t>
        </is>
      </c>
      <c r="R2" t="inlineStr">
        <is>
          <t>4LDeiVJ3vngCmwCaDngx</t>
        </is>
      </c>
      <c r="S2" t="inlineStr">
        <is>
          <t>D7M8fP7L6IttuL7J6Hzi</t>
        </is>
      </c>
      <c r="T2" t="inlineStr">
        <is>
          <t>Qlk7TBEOAhZCk9i68W1G</t>
        </is>
      </c>
      <c r="U2" t="inlineStr">
        <is>
          <t>90DGSZsp5bkZTpKmvEjJ</t>
        </is>
      </c>
      <c r="V2" t="inlineStr">
        <is>
          <t>gjrjxmjZyqszHPwnTdRx</t>
        </is>
      </c>
      <c r="W2" t="inlineStr">
        <is>
          <t>slkZm42kpQO0Vz57d377</t>
        </is>
      </c>
      <c r="X2" t="inlineStr">
        <is>
          <t>akwTWYiN5MhjIUOE45hr</t>
        </is>
      </c>
      <c r="Y2" t="inlineStr">
        <is>
          <t>SGfN517G0vdiPlbwuv7P</t>
        </is>
      </c>
      <c r="Z2" t="inlineStr">
        <is>
          <t>NrXAONkVDu57tfEP4wK4</t>
        </is>
      </c>
      <c r="AA2" t="inlineStr">
        <is>
          <t>ukTIqH48Wv08Y6DplbAc</t>
        </is>
      </c>
      <c r="AB2" t="inlineStr">
        <is>
          <t>tsRUiAXLaHlzWwsiIlXv</t>
        </is>
      </c>
      <c r="AC2" t="inlineStr">
        <is>
          <t>ir1wevhesJWEp7iJmJkv</t>
        </is>
      </c>
      <c r="AD2" t="inlineStr">
        <is>
          <t>1OMor1SGuD28kQbgcQfZ</t>
        </is>
      </c>
      <c r="AE2" t="inlineStr">
        <is>
          <t>Pbq084sRw07JB4VKWy33</t>
        </is>
      </c>
      <c r="AF2" t="inlineStr">
        <is>
          <t>3Iag8pqiea7UzU5gGBLB</t>
        </is>
      </c>
      <c r="AG2" t="inlineStr">
        <is>
          <t>Ea8QeHkqYJDXiotbOEi1</t>
        </is>
      </c>
      <c r="AH2" t="inlineStr">
        <is>
          <t>CUuib0ivFBhBSMpx4LdP</t>
        </is>
      </c>
      <c r="AI2" t="inlineStr">
        <is>
          <t>4UJ6V2nljeGAR6RuNv0v</t>
        </is>
      </c>
      <c r="AJ2" t="inlineStr">
        <is>
          <t>hkR1xmhG94YQfnVkJlIh</t>
        </is>
      </c>
      <c r="AK2" t="inlineStr">
        <is>
          <t>jnXwAVEo83ewhC8iqSzB</t>
        </is>
      </c>
      <c r="AL2" t="inlineStr">
        <is>
          <t>LUhGnTAIU7fkUss9v47S</t>
        </is>
      </c>
      <c r="AM2" t="inlineStr">
        <is>
          <t>6UK8yed63cwfouDhOFMj</t>
        </is>
      </c>
      <c r="AN2" t="inlineStr">
        <is>
          <t>xiu86UldrHAuDwh22lxh</t>
        </is>
      </c>
      <c r="AO2" t="inlineStr">
        <is>
          <t>s6mVlSZUZEA9Xe2NhPmb</t>
        </is>
      </c>
      <c r="AP2" t="inlineStr">
        <is>
          <t>7AeSV5f0xERQpw3EDXPA</t>
        </is>
      </c>
      <c r="AQ2" t="inlineStr">
        <is>
          <t>b9nmtJt8Go7qVa8hP5xF</t>
        </is>
      </c>
      <c r="AR2" t="inlineStr">
        <is>
          <t>1nr6MtOmASqDWGoN4GCE</t>
        </is>
      </c>
      <c r="AS2" t="inlineStr">
        <is>
          <t>chYpjEMTAYfVbnDtTPuD</t>
        </is>
      </c>
      <c r="AT2" t="inlineStr">
        <is>
          <t>GbQS5tto4vK18GaKE6Fh</t>
        </is>
      </c>
      <c r="AU2" t="inlineStr">
        <is>
          <t>b4woGCQddGsKBaelYxnS</t>
        </is>
      </c>
      <c r="AV2" t="inlineStr">
        <is>
          <t>RmB7S7nQ5LnvQFJEqOLq</t>
        </is>
      </c>
      <c r="AW2" t="inlineStr">
        <is>
          <t>jzd43DqVwA8Q4Mztmlpq</t>
        </is>
      </c>
      <c r="AX2" t="inlineStr">
        <is>
          <t>Hl6anUlZTClTGNyv3CBr</t>
        </is>
      </c>
      <c r="AY2" t="inlineStr">
        <is>
          <t>xeJfFHG64khkucBHGrzw</t>
        </is>
      </c>
      <c r="AZ2" t="inlineStr">
        <is>
          <t>sr7zV2BcvETjiljy4sBJ</t>
        </is>
      </c>
      <c r="BA2" t="inlineStr">
        <is>
          <t>mIV0TVi2uJGLtZrCIquH</t>
        </is>
      </c>
      <c r="BB2" t="inlineStr">
        <is>
          <t>enhQI3KXc7xADHBV1hNU</t>
        </is>
      </c>
      <c r="BC2" t="inlineStr">
        <is>
          <t>gAgfswoAC9Ok1mbBY3mp</t>
        </is>
      </c>
      <c r="BD2" t="inlineStr">
        <is>
          <t>GnNtTxHeFAZt4OlW5Bid</t>
        </is>
      </c>
      <c r="BE2" t="inlineStr">
        <is>
          <t>GFNKoDgoXUSY3BzWWqc0</t>
        </is>
      </c>
      <c r="BF2" t="inlineStr">
        <is>
          <t>UuwXWLsttRuURmab7zgv</t>
        </is>
      </c>
      <c r="BG2" t="inlineStr">
        <is>
          <t>jflkZzSRm9FpQw460Fdg</t>
        </is>
      </c>
      <c r="BH2" t="inlineStr">
        <is>
          <t>AywwBzhO1r4nY5eF4Set</t>
        </is>
      </c>
      <c r="BI2" t="inlineStr">
        <is>
          <t>Tyv7oMAvLT9FpzuilwuP</t>
        </is>
      </c>
      <c r="BJ2" t="inlineStr">
        <is>
          <t>bOFeO8FhIyqWxVh2toig</t>
        </is>
      </c>
      <c r="BK2" t="inlineStr">
        <is>
          <t>x0qWzfeiQAIfBeluxFbk</t>
        </is>
      </c>
      <c r="BL2" t="inlineStr">
        <is>
          <t>6ZzIbnSMxCHzJqKJs6lu</t>
        </is>
      </c>
      <c r="BM2" t="inlineStr">
        <is>
          <t>3TYQ7rTdIwSdsHIrcrAz</t>
        </is>
      </c>
      <c r="BN2" t="inlineStr">
        <is>
          <t>J3yMcURYZ6Rzfag6mJAp</t>
        </is>
      </c>
      <c r="BO2" t="inlineStr">
        <is>
          <t>faf80DixJNHRf2etzO39</t>
        </is>
      </c>
      <c r="BP2" t="inlineStr">
        <is>
          <t>9WklccH1uzVtetvmdeG0</t>
        </is>
      </c>
      <c r="BQ2" t="inlineStr">
        <is>
          <t>MEyrNp2XVR39J2AhotqL</t>
        </is>
      </c>
      <c r="BR2" t="inlineStr">
        <is>
          <t>L4YBvVt90FUIpBEkDtyk</t>
        </is>
      </c>
      <c r="BS2" t="inlineStr">
        <is>
          <t>RPHSAMqcgMwjPMJwHT8G</t>
        </is>
      </c>
      <c r="BT2" t="inlineStr">
        <is>
          <t>EOwdbnMzegC9mXIXctUl</t>
        </is>
      </c>
      <c r="BU2" t="inlineStr">
        <is>
          <t>CVLMkiDmXF0DJ0pSfzts</t>
        </is>
      </c>
      <c r="BV2" t="inlineStr">
        <is>
          <t>zQpfYECDVz8fWKcYirBl</t>
        </is>
      </c>
      <c r="BW2" t="inlineStr">
        <is>
          <t>4h91BJnhFlcPi9sziiyy</t>
        </is>
      </c>
      <c r="BX2" t="inlineStr">
        <is>
          <t>ZGav2PzkqWJnOiqKrLx6</t>
        </is>
      </c>
      <c r="BY2" t="inlineStr">
        <is>
          <t>sazJlV8XWraFYXbB3hKY</t>
        </is>
      </c>
      <c r="BZ2" t="inlineStr">
        <is>
          <t>wgTcHAmpD3mjtn3rQGwH</t>
        </is>
      </c>
      <c r="CA2" t="inlineStr">
        <is>
          <t>80Sxl6afuua4jsrevm8k</t>
        </is>
      </c>
      <c r="CB2" t="inlineStr">
        <is>
          <t>bq1LkB8WCUZJRO0Dpd7Y</t>
        </is>
      </c>
      <c r="CC2" t="inlineStr">
        <is>
          <t>oC54bm1BAVm5BLioziKD</t>
        </is>
      </c>
      <c r="CD2" t="inlineStr">
        <is>
          <t>z7FO7pwOXzGsymT4GiPC</t>
        </is>
      </c>
      <c r="CE2" t="inlineStr">
        <is>
          <t>BWLuNGBa1iCmzJgFJQn1</t>
        </is>
      </c>
      <c r="CF2" t="inlineStr">
        <is>
          <t>ItXxG2NEcBTtWYgtwvXL</t>
        </is>
      </c>
      <c r="CG2" t="inlineStr">
        <is>
          <t>rfmhcGeTuxPpSpCFg7yu</t>
        </is>
      </c>
      <c r="CH2" t="inlineStr">
        <is>
          <t>L3cA8EZGV5B19dC5W0ub</t>
        </is>
      </c>
      <c r="CI2" t="inlineStr">
        <is>
          <t>I5N9WbgkzN3nNdNJq3Je</t>
        </is>
      </c>
      <c r="CJ2" t="inlineStr">
        <is>
          <t>ftNWt4Vll4q3K5x3rauZ</t>
        </is>
      </c>
      <c r="CK2" t="inlineStr">
        <is>
          <t>r69emQNJ8whEhyzepE3H</t>
        </is>
      </c>
      <c r="CL2" t="inlineStr">
        <is>
          <t>yufCFRfRwW8uIbm7BEbP</t>
        </is>
      </c>
      <c r="CM2" t="inlineStr">
        <is>
          <t>oe4Ciidw2vpgAZw2vbKo</t>
        </is>
      </c>
      <c r="CN2" t="inlineStr">
        <is>
          <t>Il2qaFdhPg6MPmbN7oAK</t>
        </is>
      </c>
      <c r="CO2" t="inlineStr">
        <is>
          <t>PZaj5UwjZ6om4h5nskfJ</t>
        </is>
      </c>
      <c r="CP2" t="inlineStr">
        <is>
          <t>yRdWw86vIG1ynVIxJ6Mn</t>
        </is>
      </c>
      <c r="CQ2" t="inlineStr">
        <is>
          <t>qIdNLuDXue7CMlHt9Wyx</t>
        </is>
      </c>
      <c r="CR2" t="inlineStr">
        <is>
          <t>8ie7pjgBZK2noWwBfTf1</t>
        </is>
      </c>
      <c r="CS2" t="inlineStr">
        <is>
          <t>ETTd7FRVG2MDxVcwZA0z</t>
        </is>
      </c>
      <c r="CT2" t="inlineStr">
        <is>
          <t>0SAhPnt7NIbE3PxXSRcw</t>
        </is>
      </c>
      <c r="CU2" t="inlineStr">
        <is>
          <t>TMv3dK1ylCmPsoobvkku</t>
        </is>
      </c>
      <c r="CV2" t="inlineStr">
        <is>
          <t>NFm549tXGf2rTYoZGRS8</t>
        </is>
      </c>
    </row>
    <row r="3" hidden="1" s="106">
      <c r="A3" t="inlineStr">
        <is>
          <t>tBJzQW4ytPOPHGcmkSbR</t>
        </is>
      </c>
      <c r="B3" t="inlineStr">
        <is>
          <t>oGenpIOKHzzaMjfG61kb</t>
        </is>
      </c>
      <c r="C3" t="inlineStr">
        <is>
          <t>gRJqI0yRHbGPtgtL9BA2</t>
        </is>
      </c>
      <c r="D3" t="inlineStr">
        <is>
          <t>HOfNFoQxrrzOcKfGFlJQ</t>
        </is>
      </c>
      <c r="E3" t="inlineStr">
        <is>
          <t>wefzN3skMg5Slf1zbPUh</t>
        </is>
      </c>
      <c r="F3" t="inlineStr">
        <is>
          <t>hDisiKXlyOiba5uyBK9o</t>
        </is>
      </c>
      <c r="G3" t="inlineStr">
        <is>
          <t>tEs8IGDW3z8X8GeVzmZW</t>
        </is>
      </c>
      <c r="H3" t="inlineStr">
        <is>
          <t>RDL5NKxXH1zIouR3PvPx</t>
        </is>
      </c>
      <c r="I3" t="inlineStr">
        <is>
          <t>YvGZRd4hUoZ3ny9lHDGU</t>
        </is>
      </c>
      <c r="J3" t="inlineStr">
        <is>
          <t>w24SSxckcQzCT0LX9LuW</t>
        </is>
      </c>
      <c r="K3" t="inlineStr">
        <is>
          <t>SnOJUnYmxH7FU9HI7yyg</t>
        </is>
      </c>
      <c r="L3" t="inlineStr">
        <is>
          <t>yO4zsMpEAC2HUAcBdtwq</t>
        </is>
      </c>
      <c r="M3" t="inlineStr">
        <is>
          <t>Jhw7bS1McxbkKYuQx6mh</t>
        </is>
      </c>
      <c r="N3" t="inlineStr">
        <is>
          <t>qN8HUQQyshSLFOZ6QpHa</t>
        </is>
      </c>
      <c r="O3" t="inlineStr">
        <is>
          <t>v6HxjtuF9QJMFr8TLceA</t>
        </is>
      </c>
      <c r="P3" t="inlineStr">
        <is>
          <t>98tuEaRs0IYlAekqALsu</t>
        </is>
      </c>
      <c r="Q3" t="inlineStr">
        <is>
          <t>Az5NgIkQDFn99avQzmbA</t>
        </is>
      </c>
      <c r="R3" t="inlineStr">
        <is>
          <t>IK2IkUzyzxMb1MfZ2GOq</t>
        </is>
      </c>
      <c r="S3" t="inlineStr">
        <is>
          <t>0vAqo7tEhzgIppPW3mCG</t>
        </is>
      </c>
      <c r="T3" t="inlineStr">
        <is>
          <t>nt5wC8dvJTVwBNgqdeqI</t>
        </is>
      </c>
      <c r="U3" t="inlineStr">
        <is>
          <t>Uq6Soi1QAjg0nEe49rJV</t>
        </is>
      </c>
      <c r="V3" t="inlineStr">
        <is>
          <t>vTLlnKFdq6xp43Ernn4c</t>
        </is>
      </c>
      <c r="W3" t="inlineStr">
        <is>
          <t>xn74UzA5rwA7pjKB5pYZ</t>
        </is>
      </c>
      <c r="X3" t="inlineStr">
        <is>
          <t>GeN7NDboLZSdTMgcUy7w</t>
        </is>
      </c>
      <c r="Y3" t="inlineStr">
        <is>
          <t>7MdpImSSKJHipIM3dJlP</t>
        </is>
      </c>
      <c r="Z3" t="inlineStr">
        <is>
          <t>Hf5imYc4wJbaYUdcqsyk</t>
        </is>
      </c>
      <c r="AA3" t="inlineStr">
        <is>
          <t>AtmG1zDjRRxcjAidDxUO</t>
        </is>
      </c>
      <c r="AB3" t="inlineStr">
        <is>
          <t>wVOdJ9cB7MtERZXRp0nU</t>
        </is>
      </c>
      <c r="AC3" t="inlineStr">
        <is>
          <t>A1qcR0RfczswYOuAhkf5</t>
        </is>
      </c>
      <c r="AD3" t="inlineStr">
        <is>
          <t>AkPPddZxhjMDLXEQtzaa</t>
        </is>
      </c>
      <c r="AE3" t="inlineStr">
        <is>
          <t>m7Xgr9iOS43IIeYNZUYb</t>
        </is>
      </c>
      <c r="AF3" t="inlineStr">
        <is>
          <t>VcnupepnV8gQM3DI8Sdi</t>
        </is>
      </c>
      <c r="AG3" t="inlineStr">
        <is>
          <t>5kwBKxAYgqDx7HH1UIoq</t>
        </is>
      </c>
      <c r="AH3" t="inlineStr">
        <is>
          <t>kk9a8Zncdu7VZkNDJMea</t>
        </is>
      </c>
      <c r="AI3" t="inlineStr">
        <is>
          <t>a9yy6PZNgUW6SfJnzH2N</t>
        </is>
      </c>
      <c r="AJ3" t="inlineStr">
        <is>
          <t>1nwE5ZeIbNHtccKIsSlZ</t>
        </is>
      </c>
      <c r="AK3" t="inlineStr">
        <is>
          <t>GwWzIRxrvbXVpPhF83Ca</t>
        </is>
      </c>
      <c r="AL3" t="inlineStr">
        <is>
          <t>bjUq2F79A9YanmQQgT7T</t>
        </is>
      </c>
      <c r="AM3" t="inlineStr">
        <is>
          <t>QffFXiLsRvy7xdIpXkSD</t>
        </is>
      </c>
      <c r="AN3" t="inlineStr">
        <is>
          <t>XkDmhz6btgxoJCUiEswe</t>
        </is>
      </c>
      <c r="AO3" t="inlineStr">
        <is>
          <t>azZwRWaEI6URC0izo2P1</t>
        </is>
      </c>
      <c r="AP3" t="inlineStr">
        <is>
          <t>6GKfBmPk7bIAb2ImAWDR</t>
        </is>
      </c>
      <c r="AQ3" t="inlineStr">
        <is>
          <t>zXkOS43A9CCOwTM6HImH</t>
        </is>
      </c>
      <c r="AR3" t="inlineStr">
        <is>
          <t>SYUfKc1fGur7U9G8XjRc</t>
        </is>
      </c>
      <c r="AS3" t="inlineStr">
        <is>
          <t>5KNQBeAR6BSZxJaJcKk7</t>
        </is>
      </c>
      <c r="AT3" t="inlineStr">
        <is>
          <t>taNYWNWcdZQi27EcmoJs</t>
        </is>
      </c>
      <c r="AU3" t="inlineStr">
        <is>
          <t>Fg3wn26kb6ETJ7Yapp7r</t>
        </is>
      </c>
      <c r="AV3" t="inlineStr">
        <is>
          <t>oyxxRFuVMlfynOPlrrMZ</t>
        </is>
      </c>
      <c r="AW3" t="inlineStr">
        <is>
          <t>VeX4hdA9oyxfcLOF9GXO</t>
        </is>
      </c>
      <c r="AX3" t="inlineStr">
        <is>
          <t>ssLJngUc8g5vADo3O17J</t>
        </is>
      </c>
      <c r="AY3" t="inlineStr">
        <is>
          <t>EcLyBP53RxBrof0EE8rv</t>
        </is>
      </c>
      <c r="AZ3" t="inlineStr">
        <is>
          <t>llnMTLiAAAF42pFqkSAr</t>
        </is>
      </c>
      <c r="BA3" t="inlineStr">
        <is>
          <t>MVFsNqwKQq0WchD7enyZ</t>
        </is>
      </c>
      <c r="BB3" t="inlineStr">
        <is>
          <t>6F0aN9ilktwX3hA7t6fA</t>
        </is>
      </c>
      <c r="BC3" t="inlineStr">
        <is>
          <t>iJ1x1TquxXjbNBiRj1xf</t>
        </is>
      </c>
      <c r="BD3" t="inlineStr">
        <is>
          <t>qKFnm3G4bjnxILIAmFDZ</t>
        </is>
      </c>
      <c r="BE3" t="inlineStr">
        <is>
          <t>82oSMKUCrfik5nuqkZKO</t>
        </is>
      </c>
      <c r="BF3" t="inlineStr">
        <is>
          <t>XWQaCPjZPY8yc0RJMYPe</t>
        </is>
      </c>
      <c r="BG3" t="inlineStr">
        <is>
          <t>xf0fxO9eCZPDZoiWyWGA</t>
        </is>
      </c>
      <c r="BH3" t="inlineStr">
        <is>
          <t>LAU4DmWfWRbO7BXrYKRc</t>
        </is>
      </c>
      <c r="BI3" t="inlineStr">
        <is>
          <t>1IZ1tbiUGNSmmI0llsLv</t>
        </is>
      </c>
      <c r="BJ3" t="inlineStr">
        <is>
          <t>DYDgupGa8lwd0et8Mt0B</t>
        </is>
      </c>
      <c r="BK3" t="inlineStr">
        <is>
          <t>x5Q3dvQA1V3PK1jWT0jJ</t>
        </is>
      </c>
      <c r="BL3" t="inlineStr">
        <is>
          <t>nhCRQUSJFntSlgT6shAx</t>
        </is>
      </c>
      <c r="BM3" t="inlineStr">
        <is>
          <t>s1epfRiK1EZWEc9UdpY3</t>
        </is>
      </c>
      <c r="BN3" t="inlineStr">
        <is>
          <t>U6XzNEhKCHSTakst2k7c</t>
        </is>
      </c>
      <c r="BO3" t="inlineStr">
        <is>
          <t>X9adDkfyd0RUPLUZvksa</t>
        </is>
      </c>
      <c r="BP3" t="inlineStr">
        <is>
          <t>otSL1dkSUbW5vFCDTdT6</t>
        </is>
      </c>
      <c r="BQ3" t="inlineStr">
        <is>
          <t>ScOaUGx9oyrLERDfLMFj</t>
        </is>
      </c>
      <c r="BR3" t="inlineStr">
        <is>
          <t>ajPuAS3UOX09Er1jrsc9</t>
        </is>
      </c>
      <c r="BS3" t="inlineStr">
        <is>
          <t>Wr7lCUTfHGMKJLqrIvEX</t>
        </is>
      </c>
      <c r="BT3" t="inlineStr">
        <is>
          <t>orb1MbMHH68lWZRxEhea</t>
        </is>
      </c>
      <c r="BU3" t="inlineStr">
        <is>
          <t>L1dEebEQC581397Zfruy</t>
        </is>
      </c>
      <c r="BV3" t="inlineStr">
        <is>
          <t>14QvztGOj4VrDlw2erqh</t>
        </is>
      </c>
      <c r="BW3" t="inlineStr">
        <is>
          <t>dTubQKYxDca2S4b8CH7Y</t>
        </is>
      </c>
      <c r="BX3" t="inlineStr">
        <is>
          <t>2or8E5qUkVL2DLuzL4m7</t>
        </is>
      </c>
      <c r="BY3" t="inlineStr">
        <is>
          <t>OGF8KszEoHzo7PwiH5wk</t>
        </is>
      </c>
      <c r="BZ3" t="inlineStr">
        <is>
          <t>TkStq6Egj7ma3pvZCmeF</t>
        </is>
      </c>
      <c r="CA3" t="inlineStr">
        <is>
          <t>1fVtIv5hIDnJf5siiwXJ</t>
        </is>
      </c>
      <c r="CB3" t="inlineStr">
        <is>
          <t>HscBSHEYQFi4bnP223g3</t>
        </is>
      </c>
      <c r="CC3" t="inlineStr">
        <is>
          <t>QHyZrHww8ehcL4nCFAsv</t>
        </is>
      </c>
      <c r="CD3" t="inlineStr">
        <is>
          <t>ZZbHtzUjD5rUuchVsBhV</t>
        </is>
      </c>
      <c r="CE3" t="inlineStr">
        <is>
          <t>tLJIBDG2DjOsX7BYzi7E</t>
        </is>
      </c>
      <c r="CF3" t="inlineStr">
        <is>
          <t>LfY1MZ46j3LK64f36pgG</t>
        </is>
      </c>
      <c r="CG3" t="inlineStr">
        <is>
          <t>BXVZjfmwTfxSYTbb766v</t>
        </is>
      </c>
      <c r="CH3" t="inlineStr">
        <is>
          <t>FM44EnJJfdiTzypDU5PE</t>
        </is>
      </c>
      <c r="CI3" t="inlineStr">
        <is>
          <t>hvpj2gHdsQgnVFmz9Qom</t>
        </is>
      </c>
      <c r="CJ3" t="inlineStr">
        <is>
          <t>FDo7Ay3oZMISpA6jWWBI</t>
        </is>
      </c>
      <c r="CK3" t="inlineStr">
        <is>
          <t>SjiTBsekZBbwve3hPw2o</t>
        </is>
      </c>
      <c r="CL3" t="inlineStr">
        <is>
          <t>J40YU2F9pPlkcv1jekLH</t>
        </is>
      </c>
      <c r="CM3" t="inlineStr">
        <is>
          <t>8T76AFoMVBmbYEpGCawT</t>
        </is>
      </c>
      <c r="CN3" t="inlineStr">
        <is>
          <t>nCmgDtCdrJNSJIvhF47A</t>
        </is>
      </c>
      <c r="CO3" t="inlineStr">
        <is>
          <t>iYYVgeBbVkLgn8prU0mi</t>
        </is>
      </c>
      <c r="CP3" t="inlineStr">
        <is>
          <t>W9pHx8Or2gTb5lILKXJ9</t>
        </is>
      </c>
      <c r="CQ3" t="inlineStr">
        <is>
          <t>tGiKnlygocdI9fqTv3Ww</t>
        </is>
      </c>
      <c r="CR3" t="inlineStr">
        <is>
          <t>AP5BjuXIBcAdNnsOJw7p</t>
        </is>
      </c>
      <c r="CS3" t="inlineStr">
        <is>
          <t>r6HdHeJqgnUrGfPkhzCE</t>
        </is>
      </c>
      <c r="CT3" t="inlineStr">
        <is>
          <t>wUcH71XiEWvFD5NgRfyH</t>
        </is>
      </c>
      <c r="CU3" t="inlineStr">
        <is>
          <t>X7csiB3qKUgo6qUAziiJ</t>
        </is>
      </c>
      <c r="CV3" t="inlineStr">
        <is>
          <t>yJ9BAaAKhR2h5KBUOHj8</t>
        </is>
      </c>
    </row>
    <row r="4" hidden="1" s="106">
      <c r="A4" t="inlineStr">
        <is>
          <t>XMnyxRzWdtM8TpFbZHVs</t>
        </is>
      </c>
      <c r="B4" t="inlineStr">
        <is>
          <t>2GbGfbe96tY3GITeDkRc</t>
        </is>
      </c>
      <c r="C4" t="inlineStr">
        <is>
          <t>nkZeNX5eHSDSwaJlHO5D</t>
        </is>
      </c>
      <c r="D4" t="inlineStr">
        <is>
          <t>r0CWWo8kIgo6LoJleB1a</t>
        </is>
      </c>
      <c r="E4" t="inlineStr">
        <is>
          <t>3nC1hrTz8hrgelSdZem4</t>
        </is>
      </c>
      <c r="F4" t="inlineStr">
        <is>
          <t>6CigZdw444aq3LNwdNyV</t>
        </is>
      </c>
      <c r="G4" t="inlineStr">
        <is>
          <t>hA5s7JrAy70oyRuzEm8L</t>
        </is>
      </c>
      <c r="H4" t="inlineStr">
        <is>
          <t>xNZpd6lDMQROwLYOf9jZ</t>
        </is>
      </c>
      <c r="I4" t="inlineStr">
        <is>
          <t>6ndsXiQokopoFUeB2a4t</t>
        </is>
      </c>
      <c r="J4" t="inlineStr">
        <is>
          <t>Yphhikp95d4bt8ngeDZf</t>
        </is>
      </c>
      <c r="K4" t="inlineStr">
        <is>
          <t>0mVikKDUeMWkX66wpsZD</t>
        </is>
      </c>
      <c r="L4" t="inlineStr">
        <is>
          <t>fWJ1YhkPc8dgaruev3Yv</t>
        </is>
      </c>
      <c r="M4" t="inlineStr">
        <is>
          <t>057zOeThIPEGTaHt13U5</t>
        </is>
      </c>
      <c r="N4" t="inlineStr">
        <is>
          <t>LVmx3qmf09Reb7sXueMo</t>
        </is>
      </c>
      <c r="O4" t="inlineStr">
        <is>
          <t>Bh0UCh9LwKwtodsIHbP9</t>
        </is>
      </c>
      <c r="P4" t="inlineStr">
        <is>
          <t>x5azSM666oHnql6ok05v</t>
        </is>
      </c>
      <c r="Q4" t="inlineStr">
        <is>
          <t>532GX7w4IjAEX5I8Ghlr</t>
        </is>
      </c>
      <c r="R4" t="inlineStr">
        <is>
          <t>C5ds2gGzkwYcnIqzCEK4</t>
        </is>
      </c>
      <c r="S4" t="inlineStr">
        <is>
          <t>D9dQ6qnwKnIw3biylKZQ</t>
        </is>
      </c>
      <c r="T4" t="inlineStr">
        <is>
          <t>TUu0QQDn9FtjeWRULBTy</t>
        </is>
      </c>
      <c r="U4" t="inlineStr">
        <is>
          <t>MN57GXujIEkvPrDA5Kb6</t>
        </is>
      </c>
      <c r="V4" t="inlineStr">
        <is>
          <t>LRSrQJy4PTMOXKXeptvf</t>
        </is>
      </c>
      <c r="W4" t="inlineStr">
        <is>
          <t>ienpJEhNSLoPaJ458Ya2</t>
        </is>
      </c>
      <c r="X4" t="inlineStr">
        <is>
          <t>MY4Lh3VxdTLNvcr8UJ8c</t>
        </is>
      </c>
      <c r="Y4" t="inlineStr">
        <is>
          <t>utujGOFIYdJfi6suoRJ3</t>
        </is>
      </c>
      <c r="Z4" t="inlineStr">
        <is>
          <t>FA9BZhh72ik4xHCS6OmH</t>
        </is>
      </c>
      <c r="AA4" t="inlineStr">
        <is>
          <t>AZougLgFOYnvXhBWL8O2</t>
        </is>
      </c>
      <c r="AB4" t="inlineStr">
        <is>
          <t>14vxcueqXZHKDi3C3eeO</t>
        </is>
      </c>
      <c r="AC4" t="inlineStr">
        <is>
          <t>FNgoPJ4HxxbAdVl2uibJ</t>
        </is>
      </c>
      <c r="AD4" t="inlineStr">
        <is>
          <t>AjppUoQyRpClo10QwdsJ</t>
        </is>
      </c>
      <c r="AE4" t="inlineStr">
        <is>
          <t>tIITKUR0b9wxTZXjW3gl</t>
        </is>
      </c>
      <c r="AF4" t="inlineStr">
        <is>
          <t>XnUfQAGEi1ph8y65qxY6</t>
        </is>
      </c>
      <c r="AG4" t="inlineStr">
        <is>
          <t>E2jn8rPY2XsGvC9da5Kz</t>
        </is>
      </c>
      <c r="AH4" t="inlineStr">
        <is>
          <t>vMhwbGdfqgzWBwFF6bcX</t>
        </is>
      </c>
      <c r="AI4" t="inlineStr">
        <is>
          <t>67gYsAiodLr8ZrswAwp4</t>
        </is>
      </c>
      <c r="AJ4" t="inlineStr">
        <is>
          <t>avHOHPUa515i3pfVVwF2</t>
        </is>
      </c>
      <c r="AK4" t="inlineStr">
        <is>
          <t>GKO1iIce3fUWv3q1fxb5</t>
        </is>
      </c>
      <c r="AL4" t="inlineStr">
        <is>
          <t>50WI2kNzchsDjbSCroFT</t>
        </is>
      </c>
      <c r="AM4" t="inlineStr">
        <is>
          <t>auYkSK19fvI9EyL41gSB</t>
        </is>
      </c>
      <c r="AN4" t="inlineStr">
        <is>
          <t>EPBfptArw6Ar3CtCySIg</t>
        </is>
      </c>
      <c r="AO4" t="inlineStr">
        <is>
          <t>0dVith45EjzKfm01WLxc</t>
        </is>
      </c>
      <c r="AP4" t="inlineStr">
        <is>
          <t>OhTOavSD2ZkFlZlD6e1l</t>
        </is>
      </c>
      <c r="AQ4" t="inlineStr">
        <is>
          <t>JORXcGtKtQ6O0oqJ6N9P</t>
        </is>
      </c>
      <c r="AR4" t="inlineStr">
        <is>
          <t>yo2l6jEjJHVM1EG3dXoD</t>
        </is>
      </c>
      <c r="AS4" t="inlineStr">
        <is>
          <t>KGuxQ1BqTE6b9fflwJgI</t>
        </is>
      </c>
      <c r="AT4" t="inlineStr">
        <is>
          <t>mZPtNUeLhsHcLkEdio8e</t>
        </is>
      </c>
      <c r="AU4" t="inlineStr">
        <is>
          <t>5Y3Eb19hH4rV0REb05ho</t>
        </is>
      </c>
      <c r="AV4" t="inlineStr">
        <is>
          <t>mOVA1OB13VbdA4UYhFrJ</t>
        </is>
      </c>
      <c r="AW4" t="inlineStr">
        <is>
          <t>tC5tw4ruhj6CdnCiNoAk</t>
        </is>
      </c>
      <c r="AX4" t="inlineStr">
        <is>
          <t>WAfrmO86MxVWmphVq9nL</t>
        </is>
      </c>
      <c r="AY4" t="inlineStr">
        <is>
          <t>oZqCQg5h9tw69ivr4RzX</t>
        </is>
      </c>
      <c r="AZ4" t="inlineStr">
        <is>
          <t>ZoS6SkxZJinOWUxgcttn</t>
        </is>
      </c>
      <c r="BA4" t="inlineStr">
        <is>
          <t>ZNs190kDJ8l6rqOox4TG</t>
        </is>
      </c>
      <c r="BB4" t="inlineStr">
        <is>
          <t>KxOuTC90F5cvaqKd3Jqm</t>
        </is>
      </c>
      <c r="BC4" t="inlineStr">
        <is>
          <t>BvVNtzJJ95rW5XiDgwEw</t>
        </is>
      </c>
      <c r="BD4" t="inlineStr">
        <is>
          <t>CdxmcS9wOVFxnszNwfVS</t>
        </is>
      </c>
      <c r="BE4" t="inlineStr">
        <is>
          <t>FILCx6DO5TfglFwLG8Sh</t>
        </is>
      </c>
      <c r="BF4" t="inlineStr">
        <is>
          <t>iHgOkYk0247oE7MOa7SP</t>
        </is>
      </c>
      <c r="BG4" t="inlineStr">
        <is>
          <t>NLMwQpMVBABEXNS5wpER</t>
        </is>
      </c>
      <c r="BH4" t="inlineStr">
        <is>
          <t>dC2sKOXtU53Ppv5meW6a</t>
        </is>
      </c>
      <c r="BI4" t="inlineStr">
        <is>
          <t>LywwU77HTrLm7ccXbbqZ</t>
        </is>
      </c>
      <c r="BJ4" t="inlineStr">
        <is>
          <t>FbgYhJIl6mRiHJfaGrUJ</t>
        </is>
      </c>
      <c r="BK4" t="inlineStr">
        <is>
          <t>DEZbRgDSEs6xnq8UdEfp</t>
        </is>
      </c>
      <c r="BL4" t="inlineStr">
        <is>
          <t>MPCWoElUPk6IosAwPJ8m</t>
        </is>
      </c>
      <c r="BM4" t="inlineStr">
        <is>
          <t>aDu76v0QoZNTCA0OxIzN</t>
        </is>
      </c>
      <c r="BN4" t="inlineStr">
        <is>
          <t>mOu6egghpQnrGo6aCSx4</t>
        </is>
      </c>
      <c r="BO4" t="inlineStr">
        <is>
          <t>0cSkwWzHt8NtbGEuUPGh</t>
        </is>
      </c>
      <c r="BP4" t="inlineStr">
        <is>
          <t>pGT0M7TQygCjeriUqsTC</t>
        </is>
      </c>
      <c r="BQ4" t="inlineStr">
        <is>
          <t>QiHsPKwrLQeK2yNGv1RU</t>
        </is>
      </c>
      <c r="BR4" t="inlineStr">
        <is>
          <t>yFqpJVfSuGoLqhJOs2Qp</t>
        </is>
      </c>
      <c r="BS4" t="inlineStr">
        <is>
          <t>GwOZspF7PGQztugK82yN</t>
        </is>
      </c>
      <c r="BT4" t="inlineStr">
        <is>
          <t>8cuNybrBO2BBCpdd7NHO</t>
        </is>
      </c>
      <c r="BU4" t="inlineStr">
        <is>
          <t>nEp6n7TGxADOHT7udFde</t>
        </is>
      </c>
      <c r="BV4" t="inlineStr">
        <is>
          <t>THiGfXscH6Qa6IzsEGyK</t>
        </is>
      </c>
      <c r="BW4" t="inlineStr">
        <is>
          <t>0xRq3400rQfst15BYX0H</t>
        </is>
      </c>
      <c r="BX4" t="inlineStr">
        <is>
          <t>Ew6VTSZ2Ji6CqjS1Bmwu</t>
        </is>
      </c>
      <c r="BY4" t="inlineStr">
        <is>
          <t>8BkRcctjHFRI4z1UsAIq</t>
        </is>
      </c>
      <c r="BZ4" t="inlineStr">
        <is>
          <t>yJnkIXOehrTtft1H9VYO</t>
        </is>
      </c>
      <c r="CA4" t="inlineStr">
        <is>
          <t>gTXNcZyFUBkKxeUSRx6M</t>
        </is>
      </c>
      <c r="CB4" t="inlineStr">
        <is>
          <t>CgqzGREXdnqJKrNxDEHE</t>
        </is>
      </c>
      <c r="CC4" t="inlineStr">
        <is>
          <t>zLc5kMNxOezDrzWS98zp</t>
        </is>
      </c>
      <c r="CD4" t="inlineStr">
        <is>
          <t>3VVxSkBWnM0DBrzOxXwD</t>
        </is>
      </c>
      <c r="CE4" t="inlineStr">
        <is>
          <t>Kg9XnOYEekWslkjJu9YM</t>
        </is>
      </c>
      <c r="CF4" t="inlineStr">
        <is>
          <t>Be101PAQm3Z92rPTGs9h</t>
        </is>
      </c>
      <c r="CG4" t="inlineStr">
        <is>
          <t>SzUyUqXBYjqPqylb9Bo5</t>
        </is>
      </c>
      <c r="CH4" t="inlineStr">
        <is>
          <t>t2Z8PG1p96SZucWj2t2j</t>
        </is>
      </c>
      <c r="CI4" t="inlineStr">
        <is>
          <t>nyUOMcA76VO61oqyh4sa</t>
        </is>
      </c>
      <c r="CJ4" t="inlineStr">
        <is>
          <t>V8GrDKpTvPVo3rxDggrM</t>
        </is>
      </c>
      <c r="CK4" t="inlineStr">
        <is>
          <t>Njx5VjQYvY33Zc8u4Z7q</t>
        </is>
      </c>
      <c r="CL4" t="inlineStr">
        <is>
          <t>jLGXEIAVlk7JhfZolYhG</t>
        </is>
      </c>
      <c r="CM4" t="inlineStr">
        <is>
          <t>vWB9iHdlu28GE488ks90</t>
        </is>
      </c>
      <c r="CN4" t="inlineStr">
        <is>
          <t>9KOxd0xd4ePWXHTt19SJ</t>
        </is>
      </c>
      <c r="CO4" t="inlineStr">
        <is>
          <t>CAbbJkxfTJid1UUBAjSH</t>
        </is>
      </c>
      <c r="CP4" t="inlineStr">
        <is>
          <t>97RUQX1Fp7HhtbVrZS62</t>
        </is>
      </c>
      <c r="CQ4" t="inlineStr">
        <is>
          <t>Ck8rUKufOiGqJzZgVjim</t>
        </is>
      </c>
      <c r="CR4" t="inlineStr">
        <is>
          <t>2X1nltEWJLU4RbM80yQE</t>
        </is>
      </c>
      <c r="CS4" t="inlineStr">
        <is>
          <t>h2hyzyFvX6YIZyCkC0QI</t>
        </is>
      </c>
      <c r="CT4" t="inlineStr">
        <is>
          <t>HEOX3sxtvjsrW7mrKWDF</t>
        </is>
      </c>
      <c r="CU4" t="inlineStr">
        <is>
          <t>UtiV7PkJe6eZdj5vQCXW</t>
        </is>
      </c>
      <c r="CV4" t="inlineStr">
        <is>
          <t>GVZ3YBtUBlrfDHusjdAW</t>
        </is>
      </c>
    </row>
    <row r="5">
      <c r="A5" t="inlineStr">
        <is>
          <t>FiZpk4jEvstxUggSqsNZ</t>
        </is>
      </c>
      <c r="B5" t="inlineStr">
        <is>
          <t>yjaYp8hF2hqZUIwij6Y5</t>
        </is>
      </c>
      <c r="C5" t="inlineStr">
        <is>
          <t>aMfqd7WmjdkhC2cWC8bh</t>
        </is>
      </c>
      <c r="D5" t="inlineStr">
        <is>
          <t>Azd4TnGvaevGrX7zP7n9</t>
        </is>
      </c>
      <c r="E5" t="inlineStr">
        <is>
          <t>ZYafg5Qo6Sc6jjprRpe3</t>
        </is>
      </c>
      <c r="F5" t="inlineStr">
        <is>
          <t>TegD0TvHgjZlw02kl516</t>
        </is>
      </c>
      <c r="G5" t="inlineStr">
        <is>
          <t>KBYctZzVx26sslMIAcb8</t>
        </is>
      </c>
      <c r="H5" t="inlineStr">
        <is>
          <t>D7MTwyJ1llHvZFJSYMAf</t>
        </is>
      </c>
      <c r="I5" t="inlineStr">
        <is>
          <t>QnNFwTbdYyls6ZOyWEs6</t>
        </is>
      </c>
      <c r="J5" t="inlineStr">
        <is>
          <t>clbDm8nCJsTKQfv8O2nT</t>
        </is>
      </c>
      <c r="K5" t="inlineStr">
        <is>
          <t>j582MY0Ndxtz4lo7S5fq</t>
        </is>
      </c>
      <c r="L5" t="inlineStr">
        <is>
          <t>ojiJB99FlAcq2mtDEkES</t>
        </is>
      </c>
      <c r="M5" t="inlineStr">
        <is>
          <t>QEXGqHgk8obVkAHQIA6g</t>
        </is>
      </c>
      <c r="N5" t="inlineStr">
        <is>
          <t>UE4tFu0h0eymoqOupIBY</t>
        </is>
      </c>
      <c r="O5" t="inlineStr">
        <is>
          <t>kQNL2OcjV9L797jtmTws</t>
        </is>
      </c>
      <c r="P5" t="inlineStr">
        <is>
          <t>dp1ItnCuUncQH3ohsoly</t>
        </is>
      </c>
      <c r="Q5" t="inlineStr">
        <is>
          <t>Ju0YWFYkMJ1tyy66j2VJ</t>
        </is>
      </c>
      <c r="R5" t="inlineStr">
        <is>
          <t>od3VYxmNL56ZaqfeBKry</t>
        </is>
      </c>
      <c r="S5" t="inlineStr">
        <is>
          <t>86tnwEvG7OyXDhepPmST</t>
        </is>
      </c>
      <c r="T5" t="inlineStr">
        <is>
          <t>deUhM37Jj20i28XOWjlv</t>
        </is>
      </c>
      <c r="U5" t="inlineStr">
        <is>
          <t>IjQWOLhEEaAJo5pwAXVz</t>
        </is>
      </c>
      <c r="V5" t="inlineStr">
        <is>
          <t>c6ER8erQLZOahZc1uJzV</t>
        </is>
      </c>
      <c r="W5" t="inlineStr">
        <is>
          <t>NAJN94dtnm7Ta7wbBkNl</t>
        </is>
      </c>
      <c r="X5" t="inlineStr">
        <is>
          <t>E3HEJY9UHhj1VT80xj38</t>
        </is>
      </c>
      <c r="Y5" t="inlineStr">
        <is>
          <t>aktmyOKnJ3EESrI9bJg2</t>
        </is>
      </c>
      <c r="Z5" t="inlineStr">
        <is>
          <t>d3Z82Pvow6xDDhzXDPks</t>
        </is>
      </c>
      <c r="AA5" t="inlineStr">
        <is>
          <t>LCJtavTb4Qq0WQtMbPv7</t>
        </is>
      </c>
      <c r="AB5" t="inlineStr">
        <is>
          <t>LoiRQxTHUigrvB6VR3Im</t>
        </is>
      </c>
      <c r="AC5" t="inlineStr">
        <is>
          <t>okpC41yuj78UdydyFBqr</t>
        </is>
      </c>
      <c r="AD5" t="inlineStr">
        <is>
          <t>HP4GtblBmF6FkvjgKntr</t>
        </is>
      </c>
      <c r="AE5" t="inlineStr">
        <is>
          <t>veKL3dI9hZdgCZXo4HEH</t>
        </is>
      </c>
      <c r="AF5" t="inlineStr">
        <is>
          <t>BlgfE9uNITuPDnIe19ds</t>
        </is>
      </c>
      <c r="AG5" t="inlineStr">
        <is>
          <t>l4vewU8dWVex581pFGjt</t>
        </is>
      </c>
      <c r="AH5" t="inlineStr">
        <is>
          <t>WSmAHkWNn7FnwslLvvKs</t>
        </is>
      </c>
      <c r="AI5" t="inlineStr">
        <is>
          <t>v21p95oL0hRao8INmoXM</t>
        </is>
      </c>
      <c r="AJ5" t="inlineStr">
        <is>
          <t>LrgMH37S8XN5olZDZeir</t>
        </is>
      </c>
      <c r="AK5" t="inlineStr">
        <is>
          <t>wLa7Fcjo02S8v1ScpEv6</t>
        </is>
      </c>
      <c r="AL5" t="inlineStr">
        <is>
          <t>BhBLg6d8HDzFNv978jjm</t>
        </is>
      </c>
      <c r="AM5" t="inlineStr">
        <is>
          <t>AwcaGqVT0pHoS1L9sSo2</t>
        </is>
      </c>
      <c r="AN5" t="inlineStr">
        <is>
          <t>TalH8Eo5HsC0TFfUexxp</t>
        </is>
      </c>
      <c r="AO5" t="inlineStr">
        <is>
          <t>Amm10ng844y3m15fYoBF</t>
        </is>
      </c>
      <c r="AP5" t="inlineStr">
        <is>
          <t>hYvt2BDtstxKXfSxjMXV</t>
        </is>
      </c>
      <c r="AQ5" t="inlineStr">
        <is>
          <t>xtOSejCHpvL3474NpnYY</t>
        </is>
      </c>
      <c r="AR5" t="inlineStr">
        <is>
          <t>uEbwjV4cpidQTrdGXiTM</t>
        </is>
      </c>
      <c r="AS5" t="inlineStr">
        <is>
          <t>fO974hY1e4EH4ESh5oTD</t>
        </is>
      </c>
      <c r="AT5" t="inlineStr">
        <is>
          <t>MMnQgAajADQLHzFS7BBs</t>
        </is>
      </c>
      <c r="AU5" t="inlineStr">
        <is>
          <t>6XOykanOY3kr2IOyQa91</t>
        </is>
      </c>
      <c r="AV5" t="inlineStr">
        <is>
          <t>msLPQlzzTIfPnxBeQNFk</t>
        </is>
      </c>
      <c r="AW5" t="inlineStr">
        <is>
          <t>2wJCGl9ug1mnbGtnXYzv</t>
        </is>
      </c>
      <c r="AX5" t="inlineStr">
        <is>
          <t>nL8FqOGBqr8NhHmjUwhJ</t>
        </is>
      </c>
      <c r="AY5" t="inlineStr">
        <is>
          <t>blIPOc6aIm7zO03mJ3lz</t>
        </is>
      </c>
      <c r="AZ5" t="inlineStr">
        <is>
          <t>FW4zkkModnykA7v6a9b5</t>
        </is>
      </c>
      <c r="BA5" t="inlineStr">
        <is>
          <t>f97QNZKrjWrGZ8Nz81Ss</t>
        </is>
      </c>
      <c r="BB5" t="inlineStr">
        <is>
          <t>55q5mkuMHDoihvuJQrmi</t>
        </is>
      </c>
      <c r="BC5" t="inlineStr">
        <is>
          <t>y6SgrY6pJMaKEunmP9rA</t>
        </is>
      </c>
      <c r="BD5" t="inlineStr">
        <is>
          <t>GQwvjF4GtoG66w2RoKCc</t>
        </is>
      </c>
      <c r="BE5" t="inlineStr">
        <is>
          <t>6HikOUD3bxwjh7qblSVb</t>
        </is>
      </c>
      <c r="BF5" t="inlineStr">
        <is>
          <t>1bV3j5PbBoWIEecaB8PM</t>
        </is>
      </c>
      <c r="BG5" t="inlineStr">
        <is>
          <t>jmDfDP7iH90smspJekkf</t>
        </is>
      </c>
      <c r="BH5" t="inlineStr">
        <is>
          <t>XyAP8Iz14xwEuO9RZ0XS</t>
        </is>
      </c>
      <c r="BI5" t="inlineStr">
        <is>
          <t>xbwUoRkJNVKgDLKTPfG2</t>
        </is>
      </c>
      <c r="BJ5" t="inlineStr">
        <is>
          <t>oK3mhTG9v0wbQuqAMnTe</t>
        </is>
      </c>
      <c r="BK5" t="inlineStr">
        <is>
          <t>kqzRFUwjCj3dcATy04mi</t>
        </is>
      </c>
      <c r="BL5" t="inlineStr">
        <is>
          <t>7QhLjYJOiEs8YnvVS1lN</t>
        </is>
      </c>
      <c r="BM5" t="inlineStr">
        <is>
          <t>g34D35FPWgI7LfbY8fDQ</t>
        </is>
      </c>
      <c r="BN5" t="inlineStr">
        <is>
          <t>oedfY6FCkR0uxlsVg5e8</t>
        </is>
      </c>
      <c r="BO5" t="inlineStr">
        <is>
          <t>KULbCG9RSkZLjI95xti4</t>
        </is>
      </c>
      <c r="BP5" t="inlineStr">
        <is>
          <t>7MzyQdu3OOa9YYwsJvn3</t>
        </is>
      </c>
      <c r="BQ5" t="inlineStr">
        <is>
          <t>CnLjVJJ0NIE0GgsgfzKQ</t>
        </is>
      </c>
      <c r="BR5" t="inlineStr">
        <is>
          <t>uxkeL3OMfg37061lONHq</t>
        </is>
      </c>
      <c r="BS5" t="inlineStr">
        <is>
          <t>qoUI2MO8uq9sShmbETt9</t>
        </is>
      </c>
      <c r="BT5" t="inlineStr">
        <is>
          <t>PItvz2DlgdNw2m0gFeXY</t>
        </is>
      </c>
      <c r="BU5" t="inlineStr">
        <is>
          <t>jkNrAbZkRPVVGafDXjZ5</t>
        </is>
      </c>
      <c r="BV5" t="inlineStr">
        <is>
          <t>TaWvtXoIisHSOmYZUnm2</t>
        </is>
      </c>
      <c r="BW5" t="inlineStr">
        <is>
          <t>AYoW02pUFFh3nXimUK2J</t>
        </is>
      </c>
      <c r="BX5" t="inlineStr">
        <is>
          <t>9K04ck2pHlnFJeG8mkOO</t>
        </is>
      </c>
      <c r="BY5" t="inlineStr">
        <is>
          <t>h159HKphwZEvqokspmBv</t>
        </is>
      </c>
      <c r="BZ5" t="inlineStr">
        <is>
          <t>v8fiTlVedRk3oblmZ6Jq</t>
        </is>
      </c>
      <c r="CA5" t="inlineStr">
        <is>
          <t>D31qltoENkWIeMxuyxHE</t>
        </is>
      </c>
      <c r="CB5" t="inlineStr">
        <is>
          <t>G5VzzxjjWi36zeKxnVXm</t>
        </is>
      </c>
      <c r="CC5" t="inlineStr">
        <is>
          <t>PqiAqYmCGFgKfYikKJC7</t>
        </is>
      </c>
      <c r="CD5" t="inlineStr">
        <is>
          <t>nel3iYWVEsxp6rly3dlr</t>
        </is>
      </c>
      <c r="CE5" t="inlineStr">
        <is>
          <t>spvrGN9A8XBEgP0fhhxt</t>
        </is>
      </c>
      <c r="CF5" t="inlineStr">
        <is>
          <t>ddMhKT686lvU1fKgZtl8</t>
        </is>
      </c>
      <c r="CG5" t="inlineStr">
        <is>
          <t>QF3v2e20HRcpj9tC4ld3</t>
        </is>
      </c>
      <c r="CH5" t="inlineStr">
        <is>
          <t>tWGBBKZKbFJtoacNJcHA</t>
        </is>
      </c>
      <c r="CI5" t="inlineStr">
        <is>
          <t>Ox10LbVkCRCGdYHpz5mI</t>
        </is>
      </c>
      <c r="CJ5" t="inlineStr">
        <is>
          <t>RBpY3JTZ79o4aPUhmDh9</t>
        </is>
      </c>
      <c r="CK5" t="inlineStr">
        <is>
          <t>ov4ECELi2sk9FodreiSq</t>
        </is>
      </c>
      <c r="CL5" t="inlineStr">
        <is>
          <t>uu5Wccj7LEisk8AeCJEN</t>
        </is>
      </c>
      <c r="CM5" t="inlineStr">
        <is>
          <t>1qKUYzNiIL2mPrDwWILC</t>
        </is>
      </c>
      <c r="CN5" t="inlineStr">
        <is>
          <t>wOIWpU0ylhhguzcELMlS</t>
        </is>
      </c>
      <c r="CO5" t="inlineStr">
        <is>
          <t>nYiEZZFqEtKcx9oQVhFl</t>
        </is>
      </c>
      <c r="CP5" t="inlineStr">
        <is>
          <t>l8Zs5Lzu9fg9683wucWg</t>
        </is>
      </c>
      <c r="CQ5" t="inlineStr">
        <is>
          <t>HmlgBTa7DEleeDETu8th</t>
        </is>
      </c>
      <c r="CR5" t="inlineStr">
        <is>
          <t>cquydX1PpSNV784ghNHM</t>
        </is>
      </c>
      <c r="CS5" t="inlineStr">
        <is>
          <t>q9iuFi5FuCQroUPHL8yy</t>
        </is>
      </c>
      <c r="CT5" t="inlineStr">
        <is>
          <t>GbJi3uhaDDE1xUxfg0pw</t>
        </is>
      </c>
      <c r="CU5" t="inlineStr">
        <is>
          <t>Nfb5jrPFRnqciqBIRKrp</t>
        </is>
      </c>
      <c r="CV5" t="inlineStr">
        <is>
          <t>wYprlU3fm9wkanMq8GaA</t>
        </is>
      </c>
    </row>
    <row r="6">
      <c r="A6" t="inlineStr">
        <is>
          <t>Zw4Qmy0Z6fn4W9fxmbUo</t>
        </is>
      </c>
      <c r="B6" t="inlineStr">
        <is>
          <t>5uVmjUYx1wkp4JMn07tx</t>
        </is>
      </c>
      <c r="C6" t="inlineStr">
        <is>
          <t>PwyF7bRbBo5c6GCQEfEw</t>
        </is>
      </c>
      <c r="D6" t="inlineStr">
        <is>
          <t>DUMWGmwXVPGKpPKDjMyJ</t>
        </is>
      </c>
      <c r="E6" t="inlineStr">
        <is>
          <t>0KVnhysnJQ3tuWgeDOEk</t>
        </is>
      </c>
      <c r="F6" t="inlineStr">
        <is>
          <t>lS5oB1hCo9sCdhFv7kfm</t>
        </is>
      </c>
      <c r="G6" t="inlineStr">
        <is>
          <t>aa9o9sdTb9v9HvLlxQF8</t>
        </is>
      </c>
      <c r="H6" t="inlineStr">
        <is>
          <t>SlO2fAIw1caNwhv3qsbN</t>
        </is>
      </c>
      <c r="I6" t="inlineStr">
        <is>
          <t>ejeyvtxTAJrMCwEscyjO</t>
        </is>
      </c>
      <c r="J6" t="inlineStr">
        <is>
          <t>IcD2a7Hsy43jeHW9n3Vi</t>
        </is>
      </c>
      <c r="K6" t="inlineStr">
        <is>
          <t>s6EVrZkktzT8uoplV0bl</t>
        </is>
      </c>
      <c r="L6" t="inlineStr">
        <is>
          <t>rYN9hc9vIld7mEMPxCbY</t>
        </is>
      </c>
      <c r="M6" t="inlineStr">
        <is>
          <t>k7eoFSmFdISK2wLJwThd</t>
        </is>
      </c>
      <c r="N6" t="inlineStr">
        <is>
          <t>ANKd893TIPfvL3t7US6q</t>
        </is>
      </c>
      <c r="O6" t="inlineStr">
        <is>
          <t>dnBt5pjLdyj8O8T35Uuo</t>
        </is>
      </c>
      <c r="P6" t="inlineStr">
        <is>
          <t>aNfsh3ntmVmO876jNY43</t>
        </is>
      </c>
      <c r="Q6" t="inlineStr">
        <is>
          <t>edY56vRwKgWvrQUG0tDr</t>
        </is>
      </c>
      <c r="R6" t="inlineStr">
        <is>
          <t>RxS0TxqDwo9JDV2wWIEG</t>
        </is>
      </c>
      <c r="S6" t="inlineStr">
        <is>
          <t>EPJOwiiHwSxgrhLd0S9i</t>
        </is>
      </c>
      <c r="T6" t="inlineStr">
        <is>
          <t>blDlPYMN4ZrXj5l1x355</t>
        </is>
      </c>
      <c r="U6" t="inlineStr">
        <is>
          <t>JlO83Vi87OSg9xpQWkFS</t>
        </is>
      </c>
      <c r="V6" t="inlineStr">
        <is>
          <t>OBW271GAqjj7dzYBkkIG</t>
        </is>
      </c>
      <c r="W6" t="inlineStr">
        <is>
          <t>1Cf0COkyOcEDxVxiriRe</t>
        </is>
      </c>
      <c r="X6" t="inlineStr">
        <is>
          <t>KpMRxgmMs3PMyMm7IM2J</t>
        </is>
      </c>
      <c r="Y6" t="inlineStr">
        <is>
          <t>UaCLsWSPONtDyDbn6Te5</t>
        </is>
      </c>
      <c r="Z6" t="inlineStr">
        <is>
          <t>XaasLNqSCLCVoAdlQw3h</t>
        </is>
      </c>
      <c r="AA6" t="inlineStr">
        <is>
          <t>wmpqFscaoOXmN3YfWr8M</t>
        </is>
      </c>
      <c r="AB6" t="inlineStr">
        <is>
          <t>gOCW9prewgYwV0YWycOk</t>
        </is>
      </c>
      <c r="AC6" t="inlineStr">
        <is>
          <t>pMM7CUVarP4DguTZDDh0</t>
        </is>
      </c>
      <c r="AD6" t="inlineStr">
        <is>
          <t>6dmOBpDfgwaNBrfwYK2e</t>
        </is>
      </c>
      <c r="AE6" t="inlineStr">
        <is>
          <t>iv5SBNOmnO2VGeZHjJ8D</t>
        </is>
      </c>
      <c r="AF6" t="inlineStr">
        <is>
          <t>tMawMmJWXVKMa98ImXBz</t>
        </is>
      </c>
      <c r="AG6" t="inlineStr">
        <is>
          <t>612EfVdrjBORmepfkdDo</t>
        </is>
      </c>
      <c r="AH6" t="inlineStr">
        <is>
          <t>ulWk0SJKa4XLxKWlY7p3</t>
        </is>
      </c>
      <c r="AI6" t="inlineStr">
        <is>
          <t>VegDmjQSB7cbs9Mt4Zex</t>
        </is>
      </c>
      <c r="AJ6" t="inlineStr">
        <is>
          <t>IFN7nitk0DVUEWfMmQ2C</t>
        </is>
      </c>
      <c r="AK6" t="inlineStr">
        <is>
          <t>cAqxk5hdLXsJCBp1KjZF</t>
        </is>
      </c>
      <c r="AL6" t="inlineStr">
        <is>
          <t>4W6BXreus96Kv78zvZ4T</t>
        </is>
      </c>
      <c r="AM6" t="inlineStr">
        <is>
          <t>0JYwkq6ciW4PH17AL2ua</t>
        </is>
      </c>
      <c r="AN6" t="inlineStr">
        <is>
          <t>fSJ5GnVybzPcgvK1ht43</t>
        </is>
      </c>
      <c r="AO6" t="inlineStr">
        <is>
          <t>dox1g139ciK688VbxKmJ</t>
        </is>
      </c>
      <c r="AP6" t="inlineStr">
        <is>
          <t>hKu0Lh90QVe5pef7rn2t</t>
        </is>
      </c>
      <c r="AQ6" t="inlineStr">
        <is>
          <t>i7yfr9gFABeV096HMsFm</t>
        </is>
      </c>
      <c r="AR6" t="inlineStr">
        <is>
          <t>BScheeZ0wW59aRcgd7M3</t>
        </is>
      </c>
      <c r="AS6" t="inlineStr">
        <is>
          <t>4hqhpz355WTAPwjtR4NI</t>
        </is>
      </c>
      <c r="AT6" t="inlineStr">
        <is>
          <t>9yn5gk8rq1kAXz8mGyez</t>
        </is>
      </c>
      <c r="AU6" t="inlineStr">
        <is>
          <t>23ZYVuDq54pNTj6orexn</t>
        </is>
      </c>
      <c r="AV6" t="inlineStr">
        <is>
          <t>YR93bhpIMzwtqw5tp8cm</t>
        </is>
      </c>
      <c r="AW6" t="inlineStr">
        <is>
          <t>9hBktwPPgDxJtT3eqYOa</t>
        </is>
      </c>
      <c r="AX6" t="inlineStr">
        <is>
          <t>wz8XJVLwNeENniKOh2fa</t>
        </is>
      </c>
      <c r="AY6" t="inlineStr">
        <is>
          <t>ROEgULXdHJNHL1gHzS69</t>
        </is>
      </c>
      <c r="AZ6" t="inlineStr">
        <is>
          <t>nc58Lz9OkHv4pdTefW4C</t>
        </is>
      </c>
      <c r="BA6" t="inlineStr">
        <is>
          <t>RTRoiBZMpt4nIerPdbCr</t>
        </is>
      </c>
      <c r="BB6" t="inlineStr">
        <is>
          <t>OZcmGQwMypD6h9FK41va</t>
        </is>
      </c>
      <c r="BC6" t="inlineStr">
        <is>
          <t>6Eu7QcG4Elpu1wD8d7JG</t>
        </is>
      </c>
      <c r="BD6" t="inlineStr">
        <is>
          <t>cHoEA7OTfOlPSP35lKQ7</t>
        </is>
      </c>
      <c r="BE6" t="inlineStr">
        <is>
          <t>FqEAtj8K0EF5eMizQIfO</t>
        </is>
      </c>
      <c r="BF6" t="inlineStr">
        <is>
          <t>PUemCYiOGw7CvTGMVHPR</t>
        </is>
      </c>
      <c r="BG6" t="inlineStr">
        <is>
          <t>tHrRIwEvTyl7n03PMyX7</t>
        </is>
      </c>
      <c r="BH6" t="inlineStr">
        <is>
          <t>oDedMhZv2dkZ5lZ9AICe</t>
        </is>
      </c>
      <c r="BI6" t="inlineStr">
        <is>
          <t>gOlspqZPMSezMeDjU5bF</t>
        </is>
      </c>
      <c r="BJ6" t="inlineStr">
        <is>
          <t>no7hyhHAQVfTY7Wq76v9</t>
        </is>
      </c>
      <c r="BK6" t="inlineStr">
        <is>
          <t>1T0RMLN1R9umUicGkZYa</t>
        </is>
      </c>
      <c r="BL6" t="inlineStr">
        <is>
          <t>M8lHRuEB6JuAfYidZEzn</t>
        </is>
      </c>
      <c r="BM6" t="inlineStr">
        <is>
          <t>yCzlr9NGxfISxcOVyEuj</t>
        </is>
      </c>
      <c r="BN6" t="inlineStr">
        <is>
          <t>c5WuMw0ekbFIIEFO6Vw1</t>
        </is>
      </c>
      <c r="BO6" t="inlineStr">
        <is>
          <t>NeL1wQ5xFS7vmPiCYjps</t>
        </is>
      </c>
      <c r="BP6" t="inlineStr">
        <is>
          <t>K0FrtFzImQTGHBQjfp1x</t>
        </is>
      </c>
      <c r="BQ6" t="inlineStr">
        <is>
          <t>hI1tst66Q81Xci5G2ID0</t>
        </is>
      </c>
      <c r="BR6" t="inlineStr">
        <is>
          <t>QzLolWAddkDjrrbP0GLY</t>
        </is>
      </c>
      <c r="BS6" t="inlineStr">
        <is>
          <t>S8NyEsNPjLl9MMOKUvfp</t>
        </is>
      </c>
      <c r="BT6" t="inlineStr">
        <is>
          <t>jI7LgOB4DcZKQ628Bxx3</t>
        </is>
      </c>
      <c r="BU6" t="inlineStr">
        <is>
          <t>HyIlRhMmbqdW663HePor</t>
        </is>
      </c>
      <c r="BV6" t="inlineStr">
        <is>
          <t>cN8uCKSlfqrYoCykxJBv</t>
        </is>
      </c>
      <c r="BW6" t="inlineStr">
        <is>
          <t>njDJ2kMixhGRqtT2mnjJ</t>
        </is>
      </c>
      <c r="BX6" t="inlineStr">
        <is>
          <t>jc6qS8UirW1XNBHmhEQB</t>
        </is>
      </c>
      <c r="BY6" t="inlineStr">
        <is>
          <t>htDul4Cj2XaAEEFimexP</t>
        </is>
      </c>
      <c r="BZ6" t="inlineStr">
        <is>
          <t>PxMoVMKMacXxPoDIsfEt</t>
        </is>
      </c>
      <c r="CA6" t="inlineStr">
        <is>
          <t>2AarzOvgUDgPbT9yDv2e</t>
        </is>
      </c>
      <c r="CB6" t="inlineStr">
        <is>
          <t>czefFrIbucEvWovOBrUi</t>
        </is>
      </c>
      <c r="CC6" t="inlineStr">
        <is>
          <t>1J0QNMgv102N8n8UdJ4W</t>
        </is>
      </c>
      <c r="CD6" t="inlineStr">
        <is>
          <t>Ais01kpshD7qpqcYipM1</t>
        </is>
      </c>
      <c r="CE6" t="inlineStr">
        <is>
          <t>8am9A37x4HFHdNe55n5C</t>
        </is>
      </c>
      <c r="CF6" t="inlineStr">
        <is>
          <t>CrwdOipIln6OwRR7CsIo</t>
        </is>
      </c>
      <c r="CG6" t="inlineStr">
        <is>
          <t>6IYQ44Hxk8tiYyABp0jL</t>
        </is>
      </c>
      <c r="CH6" t="inlineStr">
        <is>
          <t>4rSN3RGM8bqVhuZt9xHv</t>
        </is>
      </c>
      <c r="CI6" t="inlineStr">
        <is>
          <t>ORSS4LsBRXCpP3lYo9xh</t>
        </is>
      </c>
      <c r="CJ6" t="inlineStr">
        <is>
          <t>5NJVAAAKLSHn9w8Rf8JF</t>
        </is>
      </c>
      <c r="CK6" t="inlineStr">
        <is>
          <t>8dpbiWAC3sru8gYoFpQH</t>
        </is>
      </c>
      <c r="CL6" t="inlineStr">
        <is>
          <t>xwrBNk2vaArdvl4C3Cid</t>
        </is>
      </c>
      <c r="CM6" t="inlineStr">
        <is>
          <t>VTXZkKzqb4jJzXVtSGAP</t>
        </is>
      </c>
      <c r="CN6" t="inlineStr">
        <is>
          <t>SDN2qqbO9I6yA5IzYGr2</t>
        </is>
      </c>
      <c r="CO6" t="inlineStr">
        <is>
          <t>3ZDFsiT0Y3tr8RkXl9P5</t>
        </is>
      </c>
      <c r="CP6" t="inlineStr">
        <is>
          <t>uRhN4qfENBlERWapXPIg</t>
        </is>
      </c>
      <c r="CQ6" t="inlineStr">
        <is>
          <t>um8nHDwjkGaHgGXwHR9c</t>
        </is>
      </c>
      <c r="CR6" t="inlineStr">
        <is>
          <t>K4eLJLCCejwDAbGZcM4s</t>
        </is>
      </c>
      <c r="CS6" t="inlineStr">
        <is>
          <t>fi7ZrWSOz5YONYrcbzl6</t>
        </is>
      </c>
      <c r="CT6" t="inlineStr">
        <is>
          <t>uUPPdMujuPl9mn2DmvVc</t>
        </is>
      </c>
      <c r="CU6" t="inlineStr">
        <is>
          <t>aCzFizx5EnCw4sOSKYhN</t>
        </is>
      </c>
      <c r="CV6" t="inlineStr">
        <is>
          <t>fuht440O4UvY9165Ke5h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ENLS3qwghpES1mJlTZ0Z</t>
        </is>
      </c>
      <c r="B2" t="inlineStr">
        <is>
          <t>OMRkY21WbBgRenaao411</t>
        </is>
      </c>
      <c r="C2" t="inlineStr">
        <is>
          <t>7ZxCK6oE99bByl8SvQI2</t>
        </is>
      </c>
      <c r="D2" t="inlineStr">
        <is>
          <t>4KnO5rAxGTiXaOSC6t4D</t>
        </is>
      </c>
      <c r="E2" t="inlineStr">
        <is>
          <t>n895Nbo7UiXyEyuLbAVd</t>
        </is>
      </c>
      <c r="F2" t="inlineStr">
        <is>
          <t>aRqoXKh3Oe2vv6LYIvoO</t>
        </is>
      </c>
      <c r="G2" t="inlineStr">
        <is>
          <t>qOBpsxeWBl3jo9vKcz1G</t>
        </is>
      </c>
      <c r="H2" t="inlineStr">
        <is>
          <t>RLrzH3rXo6kzQDTddZYL</t>
        </is>
      </c>
      <c r="I2" t="inlineStr">
        <is>
          <t>zHNOYpzcwM5CInJ3Dda9</t>
        </is>
      </c>
      <c r="J2" t="inlineStr">
        <is>
          <t>NSLnHHTDOregvCAk0Sg2</t>
        </is>
      </c>
      <c r="K2" t="inlineStr">
        <is>
          <t>ghtNut9rkqdzvlmmEpO2</t>
        </is>
      </c>
      <c r="L2" t="inlineStr">
        <is>
          <t>dUlIh1vuPrxxVfwd7Uhj</t>
        </is>
      </c>
      <c r="M2" t="inlineStr">
        <is>
          <t>wekOR7KqbdXEEpoWKPsC</t>
        </is>
      </c>
      <c r="N2" t="inlineStr">
        <is>
          <t>I8YmyOfSstJUPN2PEBdz</t>
        </is>
      </c>
      <c r="O2" t="inlineStr">
        <is>
          <t>GjCPMXPa2740YUNp3oQB</t>
        </is>
      </c>
      <c r="P2" t="inlineStr">
        <is>
          <t>4V3Cwd9EHNftcE76myfr</t>
        </is>
      </c>
      <c r="Q2" t="inlineStr">
        <is>
          <t>pB3vPWIQyGb58UXZ7WOz</t>
        </is>
      </c>
      <c r="R2" t="inlineStr">
        <is>
          <t>3t6W6bAnPj1kM5AXGwqC</t>
        </is>
      </c>
      <c r="S2" t="inlineStr">
        <is>
          <t>ZpnJpXSXbGrzl9YIRquo</t>
        </is>
      </c>
      <c r="T2" t="inlineStr">
        <is>
          <t>F4RuTJTaVy1LzfXknxJm</t>
        </is>
      </c>
      <c r="U2" t="inlineStr">
        <is>
          <t>lRk7jy9v6Jjhfyy1g0X3</t>
        </is>
      </c>
      <c r="V2" t="inlineStr">
        <is>
          <t>xVwY1sWj9V7DjDbHyI8R</t>
        </is>
      </c>
      <c r="W2" t="inlineStr">
        <is>
          <t>VzlbpZwZFWAyXu3Ofuk5</t>
        </is>
      </c>
      <c r="X2" t="inlineStr">
        <is>
          <t>kLxBqOnXVkHkPoNCMq7E</t>
        </is>
      </c>
      <c r="Y2" t="inlineStr">
        <is>
          <t>iwWvenIXESczL3Koor4q</t>
        </is>
      </c>
      <c r="Z2" t="inlineStr">
        <is>
          <t>qwrg3c8xNsDAtWySyNAW</t>
        </is>
      </c>
      <c r="AA2" t="inlineStr">
        <is>
          <t>gPOES1JiweitNTkaTGew</t>
        </is>
      </c>
      <c r="AB2" t="inlineStr">
        <is>
          <t>7rbq3kZVuAqMixiQRUby</t>
        </is>
      </c>
      <c r="AC2" t="inlineStr">
        <is>
          <t>fVVZGV14VwIWZkTPnvih</t>
        </is>
      </c>
      <c r="AD2" t="inlineStr">
        <is>
          <t>lye0rXfybZNJk0OELySZ</t>
        </is>
      </c>
      <c r="AE2" t="inlineStr">
        <is>
          <t>gB2dYPoYyY3eNL9Qz3AH</t>
        </is>
      </c>
      <c r="AF2" t="inlineStr">
        <is>
          <t>WSWLg5orveDre0GWfCxj</t>
        </is>
      </c>
      <c r="AG2" t="inlineStr">
        <is>
          <t>nKSIA74EoXpvAv2SlHgq</t>
        </is>
      </c>
      <c r="AH2" t="inlineStr">
        <is>
          <t>tHtpOqFCKAhBCLQFSHdJ</t>
        </is>
      </c>
      <c r="AI2" t="inlineStr">
        <is>
          <t>r5BgS97kbMQsyJwt5K6n</t>
        </is>
      </c>
      <c r="AJ2" t="inlineStr">
        <is>
          <t>8xrvACXQcmd0Hop1oE2K</t>
        </is>
      </c>
      <c r="AK2" t="inlineStr">
        <is>
          <t>N9BfVAXJ6C4StezIfmBQ</t>
        </is>
      </c>
      <c r="AL2" t="inlineStr">
        <is>
          <t>ls5q8sbv7l5IpQE0zELI</t>
        </is>
      </c>
      <c r="AM2" t="inlineStr">
        <is>
          <t>e8TtOcuREUfb17hrr0Oo</t>
        </is>
      </c>
      <c r="AN2" t="inlineStr">
        <is>
          <t>BGDIBEVLax1Dt6uxvyHf</t>
        </is>
      </c>
      <c r="AO2" t="inlineStr">
        <is>
          <t>spEWXJgVSGvSgF5Uzws0</t>
        </is>
      </c>
      <c r="AP2" t="inlineStr">
        <is>
          <t>UEWdXp3OWlACmicw9dJJ</t>
        </is>
      </c>
      <c r="AQ2" t="inlineStr">
        <is>
          <t>b63NN4rDRz9uhuu7PB0g</t>
        </is>
      </c>
      <c r="AR2" t="inlineStr">
        <is>
          <t>PwqxEbUU6SObavIssZTG</t>
        </is>
      </c>
      <c r="AS2" t="inlineStr">
        <is>
          <t>NRtXOIf83SJz3YMCcH3a</t>
        </is>
      </c>
      <c r="AT2" t="inlineStr">
        <is>
          <t>EgfaEtbi8e15C85bnAlQ</t>
        </is>
      </c>
      <c r="AU2" t="inlineStr">
        <is>
          <t>FySkrWkqPQe8NjuNXF5w</t>
        </is>
      </c>
      <c r="AV2" t="inlineStr">
        <is>
          <t>ZrWBD399fzlYxgLPaK6v</t>
        </is>
      </c>
      <c r="AW2" t="inlineStr">
        <is>
          <t>sPVotfqc8TLQFUaHMXx7</t>
        </is>
      </c>
      <c r="AX2" t="inlineStr">
        <is>
          <t>T5rZAJP1baeYgKc6KH7m</t>
        </is>
      </c>
      <c r="AY2" t="inlineStr">
        <is>
          <t>AiqOgWxNVYQhf8lyLMgz</t>
        </is>
      </c>
      <c r="AZ2" t="inlineStr">
        <is>
          <t>s6yUTgjml3KLiGU5laH3</t>
        </is>
      </c>
      <c r="BA2" t="inlineStr">
        <is>
          <t>nYfLcukaZgTsPqAzVIud</t>
        </is>
      </c>
      <c r="BB2" t="inlineStr">
        <is>
          <t>vmvuYarPN0WFVAL8nuIm</t>
        </is>
      </c>
      <c r="BC2" t="inlineStr">
        <is>
          <t>MntbjlTP4ZFca2bTyKRI</t>
        </is>
      </c>
      <c r="BD2" t="inlineStr">
        <is>
          <t>ZjT767jRV6dgZUFOpcbl</t>
        </is>
      </c>
      <c r="BE2" t="inlineStr">
        <is>
          <t>2jVcCT0VZoLWWlGkTyZk</t>
        </is>
      </c>
      <c r="BF2" t="inlineStr">
        <is>
          <t>6bD30II2zrVcr4fmUOzR</t>
        </is>
      </c>
      <c r="BG2" t="inlineStr">
        <is>
          <t>O77bT2J2UyoRhfXf8oPs</t>
        </is>
      </c>
      <c r="BH2" t="inlineStr">
        <is>
          <t>8fA5lu6cEfH0l19rYl63</t>
        </is>
      </c>
      <c r="BI2" t="inlineStr">
        <is>
          <t>gLgo1shx1yTBTY0oeaRL</t>
        </is>
      </c>
      <c r="BJ2" t="inlineStr">
        <is>
          <t>U9CVDoPsdptoidVVCi5I</t>
        </is>
      </c>
      <c r="BK2" t="inlineStr">
        <is>
          <t>UJUmJQjjwDX558mi9i7D</t>
        </is>
      </c>
      <c r="BL2" t="inlineStr">
        <is>
          <t>4BkHBV9CWA5TYXwbEHYj</t>
        </is>
      </c>
      <c r="BM2" t="inlineStr">
        <is>
          <t>Q2ho1qKZj3E2pWEXlECZ</t>
        </is>
      </c>
      <c r="BN2" t="inlineStr">
        <is>
          <t>ClxaJI82UnGzXyE5tCls</t>
        </is>
      </c>
      <c r="BO2" t="inlineStr">
        <is>
          <t>cYDs3kZ1iBWBj4RzUdmq</t>
        </is>
      </c>
      <c r="BP2" t="inlineStr">
        <is>
          <t>lNtUvB9qQWyTdgAncFtg</t>
        </is>
      </c>
      <c r="BQ2" t="inlineStr">
        <is>
          <t>EJHlzBpCATx2pUIxyjEc</t>
        </is>
      </c>
      <c r="BR2" t="inlineStr">
        <is>
          <t>gIAMN3u5WBJ9AINFEznJ</t>
        </is>
      </c>
      <c r="BS2" t="inlineStr">
        <is>
          <t>JpYMEmhfV0k02zdPlNeH</t>
        </is>
      </c>
      <c r="BT2" t="inlineStr">
        <is>
          <t>X5Yyvb0JAn0FfJJF2Hct</t>
        </is>
      </c>
      <c r="BU2" t="inlineStr">
        <is>
          <t>4PBicouwvlHPs1ClnjCo</t>
        </is>
      </c>
      <c r="BV2" t="inlineStr">
        <is>
          <t>gI1euOf7DPu35NQc6HT9</t>
        </is>
      </c>
      <c r="BW2" t="inlineStr">
        <is>
          <t>1nVuGWtNHxGXx3CJrArV</t>
        </is>
      </c>
      <c r="BX2" t="inlineStr">
        <is>
          <t>N3JCYntmhXBYAtzsAaze</t>
        </is>
      </c>
      <c r="BY2" t="inlineStr">
        <is>
          <t>EpypTmywbr88rj95UfsY</t>
        </is>
      </c>
      <c r="BZ2" t="inlineStr">
        <is>
          <t>wiq5Okch2yWZhMAeThTb</t>
        </is>
      </c>
      <c r="CA2" t="inlineStr">
        <is>
          <t>0cg23cvCXubH6dg4Ocz2</t>
        </is>
      </c>
      <c r="CB2" t="inlineStr">
        <is>
          <t>nWrcJxqVIjkSDVIkll9z</t>
        </is>
      </c>
      <c r="CC2" t="inlineStr">
        <is>
          <t>3ArRmcJwlFVFohSEU2Kc</t>
        </is>
      </c>
      <c r="CD2" t="inlineStr">
        <is>
          <t>KBchznUsRfl3V5M4QPCq</t>
        </is>
      </c>
      <c r="CE2" t="inlineStr">
        <is>
          <t>eYuAmjIbDn6v5jfToSGW</t>
        </is>
      </c>
      <c r="CF2" t="inlineStr">
        <is>
          <t>eDJBTsLOJja6r9w8Ox6r</t>
        </is>
      </c>
      <c r="CG2" t="inlineStr">
        <is>
          <t>vwdoqUjRHXf7xct7ZkqQ</t>
        </is>
      </c>
      <c r="CH2" t="inlineStr">
        <is>
          <t>dNpvbYL78xxAuXZnmeeX</t>
        </is>
      </c>
      <c r="CI2" t="inlineStr">
        <is>
          <t>8urL6Tq2ltlbzvmDQhu4</t>
        </is>
      </c>
      <c r="CJ2" t="inlineStr">
        <is>
          <t>T5FG9VWC1xZf3yAMrm4C</t>
        </is>
      </c>
      <c r="CK2" t="inlineStr">
        <is>
          <t>WmuzNncqWgI10BUFRjwA</t>
        </is>
      </c>
      <c r="CL2" t="inlineStr">
        <is>
          <t>qonSkfmXLocEN9ZUL85n</t>
        </is>
      </c>
      <c r="CM2" t="inlineStr">
        <is>
          <t>LNCOjqkW2BcnlI1HSUFT</t>
        </is>
      </c>
      <c r="CN2" t="inlineStr">
        <is>
          <t>FcvcQI0dbb7GdJYbizfA</t>
        </is>
      </c>
      <c r="CO2" t="inlineStr">
        <is>
          <t>gTuPr0QgdPATjhH0VgZZ</t>
        </is>
      </c>
      <c r="CP2" t="inlineStr">
        <is>
          <t>5kuEF535yTXxtW9bBxgW</t>
        </is>
      </c>
      <c r="CQ2" t="inlineStr">
        <is>
          <t>Wuvl41y8m9i5mMDsO9Sb</t>
        </is>
      </c>
      <c r="CR2" t="inlineStr">
        <is>
          <t>YcX9GANj1qRlOPO0grsm</t>
        </is>
      </c>
      <c r="CS2" t="inlineStr">
        <is>
          <t>TZFjSJUeJUY4Lqc4vjJ4</t>
        </is>
      </c>
      <c r="CT2" t="inlineStr">
        <is>
          <t>9RJ6Xm6VdXmKcRak48ks</t>
        </is>
      </c>
      <c r="CU2" t="inlineStr">
        <is>
          <t>ncSAMki2oD6MwXqb8Cpv</t>
        </is>
      </c>
      <c r="CV2" t="inlineStr">
        <is>
          <t>GcViHUWYaXdleC6mdjsV</t>
        </is>
      </c>
    </row>
    <row r="3" hidden="1" s="106">
      <c r="A3" t="inlineStr">
        <is>
          <t>nSRbb7sBUj2aGnanL9UI</t>
        </is>
      </c>
      <c r="B3" t="inlineStr">
        <is>
          <t>k94RbE3rNIWCJ2kQdFmD</t>
        </is>
      </c>
      <c r="C3" t="inlineStr">
        <is>
          <t>hUw26EiORoPMOF6jk6jo</t>
        </is>
      </c>
      <c r="D3" t="inlineStr">
        <is>
          <t>TM1zrenTc0mpyHTs8WT6</t>
        </is>
      </c>
      <c r="E3" t="inlineStr">
        <is>
          <t>Uk8QIVAA6AOBOdPZ0WG9</t>
        </is>
      </c>
      <c r="F3" t="inlineStr">
        <is>
          <t>K5XsblgNZcgOT3ThnX7i</t>
        </is>
      </c>
      <c r="G3" t="inlineStr">
        <is>
          <t>NsEAz0LzmTmbH1j78mLW</t>
        </is>
      </c>
      <c r="H3" t="inlineStr">
        <is>
          <t>eAiVnmPVsfrTjT2H2UYe</t>
        </is>
      </c>
      <c r="I3" t="inlineStr">
        <is>
          <t>qhhl50oddISzNyohbzer</t>
        </is>
      </c>
      <c r="J3" t="inlineStr">
        <is>
          <t>eP1000C0eknamPrIp5ln</t>
        </is>
      </c>
      <c r="K3" t="inlineStr">
        <is>
          <t>h8JzL7gbDeycFWTshad6</t>
        </is>
      </c>
      <c r="L3" t="inlineStr">
        <is>
          <t>oi1b4QucP4e0Quil4nEX</t>
        </is>
      </c>
      <c r="M3" t="inlineStr">
        <is>
          <t>udr5FX3x5D0ZFCXLMLWi</t>
        </is>
      </c>
      <c r="N3" t="inlineStr">
        <is>
          <t>TsbziGbkEcumKJblUN9x</t>
        </is>
      </c>
      <c r="O3" t="inlineStr">
        <is>
          <t>X0XOxBRkoWOK6TMEoEDB</t>
        </is>
      </c>
      <c r="P3" t="inlineStr">
        <is>
          <t>vnue7MkFPnR1rdpnM5Eb</t>
        </is>
      </c>
      <c r="Q3" t="inlineStr">
        <is>
          <t>EhqFxVVyorsIWaxwzd4w</t>
        </is>
      </c>
      <c r="R3" t="inlineStr">
        <is>
          <t>8cVr3tvhCfAvE7GMW3sI</t>
        </is>
      </c>
      <c r="S3" t="inlineStr">
        <is>
          <t>h456zZh3QmdzrbZOywrg</t>
        </is>
      </c>
      <c r="T3" t="inlineStr">
        <is>
          <t>GZbi8W44It9E9DWXkcv1</t>
        </is>
      </c>
      <c r="U3" t="inlineStr">
        <is>
          <t>T0HJvNRtpKU6bblfnZ08</t>
        </is>
      </c>
      <c r="V3" t="inlineStr">
        <is>
          <t>AkqDHs2Gq9YZsXqECYVJ</t>
        </is>
      </c>
      <c r="W3" t="inlineStr">
        <is>
          <t>rJIIPqp9pCm2lL6KeM2H</t>
        </is>
      </c>
      <c r="X3" t="inlineStr">
        <is>
          <t>GSgMvGByhEFL98QngEr8</t>
        </is>
      </c>
      <c r="Y3" t="inlineStr">
        <is>
          <t>D8TiC0JQPERzyPs4Fygc</t>
        </is>
      </c>
      <c r="Z3" t="inlineStr">
        <is>
          <t>JgrhmTvD4IKDwVyJsSc0</t>
        </is>
      </c>
      <c r="AA3" t="inlineStr">
        <is>
          <t>vLvidVzXB0BMetWtpqAH</t>
        </is>
      </c>
      <c r="AB3" t="inlineStr">
        <is>
          <t>ubzbq02ibuWvbI3U1Ocj</t>
        </is>
      </c>
      <c r="AC3" t="inlineStr">
        <is>
          <t>ZcXgIbL1nylm8ScG9rNS</t>
        </is>
      </c>
      <c r="AD3" t="inlineStr">
        <is>
          <t>dOyQPGeyHCaFVtcehDaU</t>
        </is>
      </c>
      <c r="AE3" t="inlineStr">
        <is>
          <t>yQSk7evr8NzVgNpBiAWZ</t>
        </is>
      </c>
      <c r="AF3" t="inlineStr">
        <is>
          <t>DbYhDe42gyG8Z4tofeGR</t>
        </is>
      </c>
      <c r="AG3" t="inlineStr">
        <is>
          <t>MjY1cUhxALiLnxGY05gt</t>
        </is>
      </c>
      <c r="AH3" t="inlineStr">
        <is>
          <t>s6kvF2xNP0PvDNQJVp8a</t>
        </is>
      </c>
      <c r="AI3" t="inlineStr">
        <is>
          <t>KrR2FBdgzN6zhj7ivOvh</t>
        </is>
      </c>
      <c r="AJ3" t="inlineStr">
        <is>
          <t>JBuCsUn9N0lTWLWUaFVC</t>
        </is>
      </c>
      <c r="AK3" t="inlineStr">
        <is>
          <t>AjBJUqYHE4qf6HoTOS9b</t>
        </is>
      </c>
      <c r="AL3" t="inlineStr">
        <is>
          <t>xOTVUzGyXZnxzM7Eeruh</t>
        </is>
      </c>
      <c r="AM3" t="inlineStr">
        <is>
          <t>iukyVjBl5iDANt4NHQdA</t>
        </is>
      </c>
      <c r="AN3" t="inlineStr">
        <is>
          <t>HL7GymuzTScPs19jkh1J</t>
        </is>
      </c>
      <c r="AO3" t="inlineStr">
        <is>
          <t>hqWUwHknf4VlKlVYSK9d</t>
        </is>
      </c>
      <c r="AP3" t="inlineStr">
        <is>
          <t>4xkp2wc8D4mYSJAerFBm</t>
        </is>
      </c>
      <c r="AQ3" t="inlineStr">
        <is>
          <t>f3TE72rmK8yHDLLCYvj7</t>
        </is>
      </c>
      <c r="AR3" t="inlineStr">
        <is>
          <t>YKzt9o9vO0R2sx2kq00A</t>
        </is>
      </c>
      <c r="AS3" t="inlineStr">
        <is>
          <t>TsG9Anyziuy1844LpNzG</t>
        </is>
      </c>
      <c r="AT3" t="inlineStr">
        <is>
          <t>e6IZoRoV2wYMuH9k6e20</t>
        </is>
      </c>
      <c r="AU3" t="inlineStr">
        <is>
          <t>S8ELjjLl9h34lfKmDQmn</t>
        </is>
      </c>
      <c r="AV3" t="inlineStr">
        <is>
          <t>mhNuoIGuyxlZtetOtwKO</t>
        </is>
      </c>
      <c r="AW3" t="inlineStr">
        <is>
          <t>V0T252fM8i3xgyzNiKZn</t>
        </is>
      </c>
      <c r="AX3" t="inlineStr">
        <is>
          <t>mYyL4sHM0uHH5Lm16iEe</t>
        </is>
      </c>
      <c r="AY3" t="inlineStr">
        <is>
          <t>lqBhyocntzqTIiUENSyR</t>
        </is>
      </c>
      <c r="AZ3" t="inlineStr">
        <is>
          <t>wa3TXzmAWhwNCA5hjCUH</t>
        </is>
      </c>
      <c r="BA3" t="inlineStr">
        <is>
          <t>21ZuV20XSflQKoZOnPv1</t>
        </is>
      </c>
      <c r="BB3" t="inlineStr">
        <is>
          <t>hNAz5F8IoLAFqNwsK5mw</t>
        </is>
      </c>
      <c r="BC3" t="inlineStr">
        <is>
          <t>FcR5M4CyWVGIFH9RKYYw</t>
        </is>
      </c>
      <c r="BD3" t="inlineStr">
        <is>
          <t>Tm7kLZ4cHR5KkDfWL59P</t>
        </is>
      </c>
      <c r="BE3" t="inlineStr">
        <is>
          <t>QZacGQ2CdaLF7JrWWJwq</t>
        </is>
      </c>
      <c r="BF3" t="inlineStr">
        <is>
          <t>Rz69e7cKmcjK9LcGtQUV</t>
        </is>
      </c>
      <c r="BG3" t="inlineStr">
        <is>
          <t>qnLF3Uje8YOfoqdeDHTd</t>
        </is>
      </c>
      <c r="BH3" t="inlineStr">
        <is>
          <t>rknGu3JzNl7pg40FwJuC</t>
        </is>
      </c>
      <c r="BI3" t="inlineStr">
        <is>
          <t>4X5AB74QMlRXmRcbnAID</t>
        </is>
      </c>
      <c r="BJ3" t="inlineStr">
        <is>
          <t>ZVkZjj8NJofQnpABSZO1</t>
        </is>
      </c>
      <c r="BK3" t="inlineStr">
        <is>
          <t>EJQYTYyMnNjF6CdgjO1y</t>
        </is>
      </c>
      <c r="BL3" t="inlineStr">
        <is>
          <t>dLA3U8Ua47Hi2NitDbEj</t>
        </is>
      </c>
      <c r="BM3" t="inlineStr">
        <is>
          <t>YHN305deoFGdXbhiz1Ua</t>
        </is>
      </c>
      <c r="BN3" t="inlineStr">
        <is>
          <t>6877sMd8udhYKFpnFbZY</t>
        </is>
      </c>
      <c r="BO3" t="inlineStr">
        <is>
          <t>r4MWoFQAcr2T0Fhf0iQO</t>
        </is>
      </c>
      <c r="BP3" t="inlineStr">
        <is>
          <t>bzvzFp9nK5e2wStWO4Mz</t>
        </is>
      </c>
      <c r="BQ3" t="inlineStr">
        <is>
          <t>qFI7lzdjI0AxqrrPNYwM</t>
        </is>
      </c>
      <c r="BR3" t="inlineStr">
        <is>
          <t>Y8FahXuL1wsgL504Zi1m</t>
        </is>
      </c>
      <c r="BS3" t="inlineStr">
        <is>
          <t>ScWgTwqGE6JYYHFPRTXT</t>
        </is>
      </c>
      <c r="BT3" t="inlineStr">
        <is>
          <t>IWCD9dH0SlbHAEtZq7g4</t>
        </is>
      </c>
      <c r="BU3" t="inlineStr">
        <is>
          <t>6jURSnTj39iRkqCKdjF5</t>
        </is>
      </c>
      <c r="BV3" t="inlineStr">
        <is>
          <t>jWP7GIKE3BiX6aUzBJXe</t>
        </is>
      </c>
      <c r="BW3" t="inlineStr">
        <is>
          <t>hA1kdaEUc2mEMLBZ1L4r</t>
        </is>
      </c>
      <c r="BX3" t="inlineStr">
        <is>
          <t>nPfT9suecKgpJb6metF8</t>
        </is>
      </c>
      <c r="BY3" t="inlineStr">
        <is>
          <t>vnEbfGFxzVyLX4vQ7CA0</t>
        </is>
      </c>
      <c r="BZ3" t="inlineStr">
        <is>
          <t>hIogPrjsAdMfjNghkP4H</t>
        </is>
      </c>
      <c r="CA3" t="inlineStr">
        <is>
          <t>0qUqeF23GUcvWoumBJh1</t>
        </is>
      </c>
      <c r="CB3" t="inlineStr">
        <is>
          <t>52Vta4VEqFryW9Apxh2c</t>
        </is>
      </c>
      <c r="CC3" t="inlineStr">
        <is>
          <t>Mnnxm80507tCMukJkLeX</t>
        </is>
      </c>
      <c r="CD3" t="inlineStr">
        <is>
          <t>PFha2AMF2awFPUOIgxaS</t>
        </is>
      </c>
      <c r="CE3" t="inlineStr">
        <is>
          <t>O1npq5Ti0GIV6odZBAlk</t>
        </is>
      </c>
      <c r="CF3" t="inlineStr">
        <is>
          <t>18WJ4ziQjtzD0swoAnZ3</t>
        </is>
      </c>
      <c r="CG3" t="inlineStr">
        <is>
          <t>sRFXLrdFJIk9nyXwNICP</t>
        </is>
      </c>
      <c r="CH3" t="inlineStr">
        <is>
          <t>yHJyHrhGfCjbNz5RwgDF</t>
        </is>
      </c>
      <c r="CI3" t="inlineStr">
        <is>
          <t>Rx7lmzErkUh9tvxfj5G8</t>
        </is>
      </c>
      <c r="CJ3" t="inlineStr">
        <is>
          <t>OD4cmuVmnuvJI529ztSC</t>
        </is>
      </c>
      <c r="CK3" t="inlineStr">
        <is>
          <t>vaTtZHeSudVs74udMYrt</t>
        </is>
      </c>
      <c r="CL3" t="inlineStr">
        <is>
          <t>eu9eHbbbDzqmcIJnfYHX</t>
        </is>
      </c>
      <c r="CM3" t="inlineStr">
        <is>
          <t>rwTj6M5YKJqDhHqaGpmJ</t>
        </is>
      </c>
      <c r="CN3" t="inlineStr">
        <is>
          <t>ZowX6RjClEuDZeoDnuM9</t>
        </is>
      </c>
      <c r="CO3" t="inlineStr">
        <is>
          <t>NWvPy13aEgzXYcepj61R</t>
        </is>
      </c>
      <c r="CP3" t="inlineStr">
        <is>
          <t>J8IjZ8296lUBZP2uTTfN</t>
        </is>
      </c>
      <c r="CQ3" t="inlineStr">
        <is>
          <t>IiQgVXKGxphanUmhKRgq</t>
        </is>
      </c>
      <c r="CR3" t="inlineStr">
        <is>
          <t>RBOnF33KBUlQdhaQKKde</t>
        </is>
      </c>
      <c r="CS3" t="inlineStr">
        <is>
          <t>OpsVKVQhuWcqnh9PLyad</t>
        </is>
      </c>
      <c r="CT3" t="inlineStr">
        <is>
          <t>g8GQrxDNjMX6D6KVFTuw</t>
        </is>
      </c>
      <c r="CU3" t="inlineStr">
        <is>
          <t>mpjEaGsbs8u2v2GvsRjs</t>
        </is>
      </c>
      <c r="CV3" t="inlineStr">
        <is>
          <t>IbyaZQb64maDnZGZqB44</t>
        </is>
      </c>
    </row>
    <row r="4" hidden="1" s="106">
      <c r="A4" t="inlineStr">
        <is>
          <t>EnAOcknraU1yVPPFx0Wn</t>
        </is>
      </c>
      <c r="B4" t="inlineStr">
        <is>
          <t>NCgNWtfT4dbEQ8sjyzF5</t>
        </is>
      </c>
      <c r="C4" t="inlineStr">
        <is>
          <t>qKfjL8QIcYPTONB8rpVS</t>
        </is>
      </c>
      <c r="D4" t="inlineStr">
        <is>
          <t>u3BlwAY3E5NsRZUwMi4i</t>
        </is>
      </c>
      <c r="E4" t="inlineStr">
        <is>
          <t>GtNvR0yZ7JWtkSTBQNSu</t>
        </is>
      </c>
      <c r="F4" t="inlineStr">
        <is>
          <t>0tMDPdR7dxLTuUn6LFzx</t>
        </is>
      </c>
      <c r="G4" t="inlineStr">
        <is>
          <t>6kSPWYf4kMXt3bCxc8wc</t>
        </is>
      </c>
      <c r="H4" t="inlineStr">
        <is>
          <t>bDst8OJ4R4J7dv3qOfJh</t>
        </is>
      </c>
      <c r="I4" t="inlineStr">
        <is>
          <t>deTLfOV9OQ9PBIYwrl0h</t>
        </is>
      </c>
      <c r="J4" t="inlineStr">
        <is>
          <t>6jKjN1sniPsrSVcKhC8U</t>
        </is>
      </c>
      <c r="K4" t="inlineStr">
        <is>
          <t>1I8ugtDFBnNW2tCv0Sc0</t>
        </is>
      </c>
      <c r="L4" t="inlineStr">
        <is>
          <t>fhx8LQF3ogrARaKxKNz5</t>
        </is>
      </c>
      <c r="M4" t="inlineStr">
        <is>
          <t>cCIuxXbEvrcUIiyudzeS</t>
        </is>
      </c>
      <c r="N4" t="inlineStr">
        <is>
          <t>P3NTxc8EKSR5gx9C1Pwt</t>
        </is>
      </c>
      <c r="O4" t="inlineStr">
        <is>
          <t>9srdscCNtXKyewUC2QbA</t>
        </is>
      </c>
      <c r="P4" t="inlineStr">
        <is>
          <t>wBj3UuU7vABBCZl0PySf</t>
        </is>
      </c>
      <c r="Q4" t="inlineStr">
        <is>
          <t>ofuNd0v4Xw2IVUqvoZAr</t>
        </is>
      </c>
      <c r="R4" t="inlineStr">
        <is>
          <t>wI8rQXsd0vS3QZVGnfe2</t>
        </is>
      </c>
      <c r="S4" t="inlineStr">
        <is>
          <t>mYgpaF8H7yTT3Scmu3eh</t>
        </is>
      </c>
      <c r="T4" t="inlineStr">
        <is>
          <t>Q30uPST1BBVEff4LCjBF</t>
        </is>
      </c>
      <c r="U4" t="inlineStr">
        <is>
          <t>SLI3x8kM70vD1LSFkbrm</t>
        </is>
      </c>
      <c r="V4" t="inlineStr">
        <is>
          <t>h1YIMxU7DwZInEmzZtDe</t>
        </is>
      </c>
      <c r="W4" t="inlineStr">
        <is>
          <t>ulmOjg3j7Qv9Fr1JpLtG</t>
        </is>
      </c>
      <c r="X4" t="inlineStr">
        <is>
          <t>vTrWTUYw6QHBJTTDWnG1</t>
        </is>
      </c>
      <c r="Y4" t="inlineStr">
        <is>
          <t>HB13tAfQFoP6mTSYWQw2</t>
        </is>
      </c>
      <c r="Z4" t="inlineStr">
        <is>
          <t>cAypGdvWBrFIOZtHIxZD</t>
        </is>
      </c>
      <c r="AA4" t="inlineStr">
        <is>
          <t>4jJNiLnvdEyJssSkuzAy</t>
        </is>
      </c>
      <c r="AB4" t="inlineStr">
        <is>
          <t>j3CsNtbxU3ypytOoZLhA</t>
        </is>
      </c>
      <c r="AC4" t="inlineStr">
        <is>
          <t>69aXZ8O9zSSvMgDyCpg0</t>
        </is>
      </c>
      <c r="AD4" t="inlineStr">
        <is>
          <t>jxxA19qsdildBz480bVU</t>
        </is>
      </c>
      <c r="AE4" t="inlineStr">
        <is>
          <t>39j2eZeTAIl57O1VyyvU</t>
        </is>
      </c>
      <c r="AF4" t="inlineStr">
        <is>
          <t>ArZptkehJpwEzIC4r8QW</t>
        </is>
      </c>
      <c r="AG4" t="inlineStr">
        <is>
          <t>lqUtjGGn0eizH9hP0K4a</t>
        </is>
      </c>
      <c r="AH4" t="inlineStr">
        <is>
          <t>WCNSKoeHJFW39SEMwprp</t>
        </is>
      </c>
      <c r="AI4" t="inlineStr">
        <is>
          <t>2EP0IXJUyNsZxejV0Pxx</t>
        </is>
      </c>
      <c r="AJ4" t="inlineStr">
        <is>
          <t>lcgUgeDYtZwvIGmyO1qZ</t>
        </is>
      </c>
      <c r="AK4" t="inlineStr">
        <is>
          <t>MlZQTVo2hsZZohbLX9xt</t>
        </is>
      </c>
      <c r="AL4" t="inlineStr">
        <is>
          <t>JHcFep2fnMo3rcbFWzuD</t>
        </is>
      </c>
      <c r="AM4" t="inlineStr">
        <is>
          <t>OguaU1Jh3Cj0QwKkrSPJ</t>
        </is>
      </c>
      <c r="AN4" t="inlineStr">
        <is>
          <t>kK4WSAhnGv9cHI24xiIr</t>
        </is>
      </c>
      <c r="AO4" t="inlineStr">
        <is>
          <t>R0AOmLC3ueow9FWYDEyX</t>
        </is>
      </c>
      <c r="AP4" t="inlineStr">
        <is>
          <t>M1X0zBMtUSUVJRafrtzN</t>
        </is>
      </c>
      <c r="AQ4" t="inlineStr">
        <is>
          <t>QsiZMyQ7hJpktz1mI7DJ</t>
        </is>
      </c>
      <c r="AR4" t="inlineStr">
        <is>
          <t>EHeT0jz81OlilLhOYviI</t>
        </is>
      </c>
      <c r="AS4" t="inlineStr">
        <is>
          <t>VKtPIiuW5uStjIeIxTu1</t>
        </is>
      </c>
      <c r="AT4" t="inlineStr">
        <is>
          <t>2ksOzHrDnSyNyziGN557</t>
        </is>
      </c>
      <c r="AU4" t="inlineStr">
        <is>
          <t>SfC3amHR0cx2cQFXqS4T</t>
        </is>
      </c>
      <c r="AV4" t="inlineStr">
        <is>
          <t>ndObmn2pVOTORrGVZCew</t>
        </is>
      </c>
      <c r="AW4" t="inlineStr">
        <is>
          <t>KZKmBH9QbLn1YdN9hdoh</t>
        </is>
      </c>
      <c r="AX4" t="inlineStr">
        <is>
          <t>yw3V0VdxrsDuXOiqveqU</t>
        </is>
      </c>
      <c r="AY4" t="inlineStr">
        <is>
          <t>9ho3wR8wKXrG5WWN8T6F</t>
        </is>
      </c>
      <c r="AZ4" t="inlineStr">
        <is>
          <t>TMXZzDWFFFBRiGKgVWzh</t>
        </is>
      </c>
      <c r="BA4" t="inlineStr">
        <is>
          <t>I9twSbg6pFPELj0HP9gq</t>
        </is>
      </c>
      <c r="BB4" t="inlineStr">
        <is>
          <t>WuLoR2qVGnZUDkBPtxgS</t>
        </is>
      </c>
      <c r="BC4" t="inlineStr">
        <is>
          <t>68A2a5tCmDdciXIG1jLk</t>
        </is>
      </c>
      <c r="BD4" t="inlineStr">
        <is>
          <t>fgUpB2ZHVW9hv24Wt048</t>
        </is>
      </c>
      <c r="BE4" t="inlineStr">
        <is>
          <t>ForoiipaADpMbkqhmdqk</t>
        </is>
      </c>
      <c r="BF4" t="inlineStr">
        <is>
          <t>gJ8bUVFerU5VFirdEQ1e</t>
        </is>
      </c>
      <c r="BG4" t="inlineStr">
        <is>
          <t>krDXIMLdYIolCYAgzRUt</t>
        </is>
      </c>
      <c r="BH4" t="inlineStr">
        <is>
          <t>tSrQKhCDLpVL6mfgjcdz</t>
        </is>
      </c>
      <c r="BI4" t="inlineStr">
        <is>
          <t>PazAZ605XDiS1WOJoWCI</t>
        </is>
      </c>
      <c r="BJ4" t="inlineStr">
        <is>
          <t>Z8LEx4GudWeR6GpMjxGw</t>
        </is>
      </c>
      <c r="BK4" t="inlineStr">
        <is>
          <t>eu1OTOkKdK4LtBEPRF9h</t>
        </is>
      </c>
      <c r="BL4" t="inlineStr">
        <is>
          <t>glIypcRIPBLT3xayHDn4</t>
        </is>
      </c>
      <c r="BM4" t="inlineStr">
        <is>
          <t>KwSV0cL49ZqeOHBIttEG</t>
        </is>
      </c>
      <c r="BN4" t="inlineStr">
        <is>
          <t>wc30PuddjOi6v4mMcG3c</t>
        </is>
      </c>
      <c r="BO4" t="inlineStr">
        <is>
          <t>0QYaMd1K9uuvThJPS3vz</t>
        </is>
      </c>
      <c r="BP4" t="inlineStr">
        <is>
          <t>nVw93oNfSYuYyBxg5p2L</t>
        </is>
      </c>
      <c r="BQ4" t="inlineStr">
        <is>
          <t>zaQEQJK0DTl5nC0mzoBb</t>
        </is>
      </c>
      <c r="BR4" t="inlineStr">
        <is>
          <t>vx3FogITIPzwGHiudO09</t>
        </is>
      </c>
      <c r="BS4" t="inlineStr">
        <is>
          <t>A7c3RdHzqxMYapuFOWIV</t>
        </is>
      </c>
      <c r="BT4" t="inlineStr">
        <is>
          <t>ikRB2CKt7oXI3g0vGfwl</t>
        </is>
      </c>
      <c r="BU4" t="inlineStr">
        <is>
          <t>fQPgsJqW8h1SQMIy9VA8</t>
        </is>
      </c>
      <c r="BV4" t="inlineStr">
        <is>
          <t>69XdcsetBmgYZ4DcKxpJ</t>
        </is>
      </c>
      <c r="BW4" t="inlineStr">
        <is>
          <t>liknmrks49Aco1RZFYk8</t>
        </is>
      </c>
      <c r="BX4" t="inlineStr">
        <is>
          <t>KXlxQRvTP1zCxf9m271Q</t>
        </is>
      </c>
      <c r="BY4" t="inlineStr">
        <is>
          <t>Nv05d2LcDruk8QwCQNE8</t>
        </is>
      </c>
      <c r="BZ4" t="inlineStr">
        <is>
          <t>RIySGdxH4hoHec1gORVf</t>
        </is>
      </c>
      <c r="CA4" t="inlineStr">
        <is>
          <t>jhY9uRTDZkZsnOUff2KP</t>
        </is>
      </c>
      <c r="CB4" t="inlineStr">
        <is>
          <t>5D1yZbblcmpUDJeSf05H</t>
        </is>
      </c>
      <c r="CC4" t="inlineStr">
        <is>
          <t>2QiqRZEdQKz7oIZwwvgK</t>
        </is>
      </c>
      <c r="CD4" t="inlineStr">
        <is>
          <t>Z9hNpys40HUMxVEVwwaB</t>
        </is>
      </c>
      <c r="CE4" t="inlineStr">
        <is>
          <t>iUu7DHucUgM3EQ0KloOP</t>
        </is>
      </c>
      <c r="CF4" t="inlineStr">
        <is>
          <t>1RNuOHEtqs2ZkQNDCveb</t>
        </is>
      </c>
      <c r="CG4" t="inlineStr">
        <is>
          <t>SQhlEY0CHxkzEBcFVfJX</t>
        </is>
      </c>
      <c r="CH4" t="inlineStr">
        <is>
          <t>n11QpwZlBbqTqq078VWR</t>
        </is>
      </c>
      <c r="CI4" t="inlineStr">
        <is>
          <t>fXqjv3HhnesffdgICI3Z</t>
        </is>
      </c>
      <c r="CJ4" t="inlineStr">
        <is>
          <t>aeftbWdyuPQPW4qDiGKP</t>
        </is>
      </c>
      <c r="CK4" t="inlineStr">
        <is>
          <t>RJM9HKKDjHhhBY6odR8q</t>
        </is>
      </c>
      <c r="CL4" t="inlineStr">
        <is>
          <t>yHNWpBKrx1sdzkWALkhb</t>
        </is>
      </c>
      <c r="CM4" t="inlineStr">
        <is>
          <t>vOA9ng4xp7LvofMgWLup</t>
        </is>
      </c>
      <c r="CN4" t="inlineStr">
        <is>
          <t>WCAtDKTpc906PP9zKPDR</t>
        </is>
      </c>
      <c r="CO4" t="inlineStr">
        <is>
          <t>rAL5GTV6RdsPVR8tcv3N</t>
        </is>
      </c>
      <c r="CP4" t="inlineStr">
        <is>
          <t>AmQJjODJYtocBKzOYUEw</t>
        </is>
      </c>
      <c r="CQ4" t="inlineStr">
        <is>
          <t>SxCpAGZbT5zpUXhS0rYm</t>
        </is>
      </c>
      <c r="CR4" t="inlineStr">
        <is>
          <t>OMXvw5oACHBVwNP0MxlK</t>
        </is>
      </c>
      <c r="CS4" t="inlineStr">
        <is>
          <t>nLQsBPtc8oxza87U2OfX</t>
        </is>
      </c>
      <c r="CT4" t="inlineStr">
        <is>
          <t>bc2VRHzkM8EHpiyZCbS7</t>
        </is>
      </c>
      <c r="CU4" t="inlineStr">
        <is>
          <t>mGPRRufteqSyQttAN5JU</t>
        </is>
      </c>
      <c r="CV4" t="inlineStr">
        <is>
          <t>buqLUXtc7RaIFJuVJoVT</t>
        </is>
      </c>
    </row>
    <row r="5">
      <c r="A5" t="inlineStr">
        <is>
          <t>VMKNJ1mjOJjdolw17esj</t>
        </is>
      </c>
      <c r="B5" t="inlineStr">
        <is>
          <t>MkJQ54yUo7n3F1pHgTH2</t>
        </is>
      </c>
      <c r="C5" t="inlineStr">
        <is>
          <t>47frvyj8t8Nd7NbR38Mr</t>
        </is>
      </c>
      <c r="D5" t="inlineStr">
        <is>
          <t>GtSGjidBWehBHhf9SOwu</t>
        </is>
      </c>
      <c r="E5" t="inlineStr">
        <is>
          <t>quwUcd3ykpxZgqpP2tLp</t>
        </is>
      </c>
      <c r="F5" t="inlineStr">
        <is>
          <t>1OlHsVrgy3XLlSHtloAF</t>
        </is>
      </c>
      <c r="G5" t="inlineStr">
        <is>
          <t>aWHKECUbH11fmdjXyorC</t>
        </is>
      </c>
      <c r="H5" t="inlineStr">
        <is>
          <t>DE62cTninQbABxs03Vz1</t>
        </is>
      </c>
      <c r="I5" t="inlineStr">
        <is>
          <t>CCxx7Sgq5XCrljnGVzZG</t>
        </is>
      </c>
      <c r="J5" t="inlineStr">
        <is>
          <t>Kc2Qz6Ti1mZlftowLeO6</t>
        </is>
      </c>
      <c r="K5" t="inlineStr">
        <is>
          <t>vy1VJVmHbDYtl7UMHBkh</t>
        </is>
      </c>
      <c r="L5" t="inlineStr">
        <is>
          <t>yytd8Yc7R4rZJ0CzIPwu</t>
        </is>
      </c>
      <c r="M5" t="inlineStr">
        <is>
          <t>fvs5QGMytPDBXrVOQz6b</t>
        </is>
      </c>
      <c r="N5" t="inlineStr">
        <is>
          <t>omHhIfGRAeaxTAE9rX2m</t>
        </is>
      </c>
      <c r="O5" t="inlineStr">
        <is>
          <t>f3aXHFwKbrMKv3HCBhJP</t>
        </is>
      </c>
      <c r="P5" t="inlineStr">
        <is>
          <t>ggWs0P9YEknIYOglJv83</t>
        </is>
      </c>
      <c r="Q5" t="inlineStr">
        <is>
          <t>lyRPEHvWsswpMGKRB1tx</t>
        </is>
      </c>
      <c r="R5" t="inlineStr">
        <is>
          <t>7XWkS4InAgeQMJ5isL90</t>
        </is>
      </c>
      <c r="S5" t="inlineStr">
        <is>
          <t>OOwjTI12pD7UkLggn8ee</t>
        </is>
      </c>
      <c r="T5" t="inlineStr">
        <is>
          <t>NdyNHq1tA3SzodkSG8Rk</t>
        </is>
      </c>
      <c r="U5" t="inlineStr">
        <is>
          <t>FyOdJjx7hYDHNwgyecDy</t>
        </is>
      </c>
      <c r="V5" t="inlineStr">
        <is>
          <t>ShVyyA24wHtg76CEdQP0</t>
        </is>
      </c>
      <c r="W5" t="inlineStr">
        <is>
          <t>Ke4CTh4FBHBx2U8j7FAS</t>
        </is>
      </c>
      <c r="X5" t="inlineStr">
        <is>
          <t>aZlM410IEI9W2uNVpnSC</t>
        </is>
      </c>
      <c r="Y5" t="inlineStr">
        <is>
          <t>32NSEaaXTvRMMJ0e1vHh</t>
        </is>
      </c>
      <c r="Z5" t="inlineStr">
        <is>
          <t>QZSV0xvvtUUEoMVkSRob</t>
        </is>
      </c>
      <c r="AA5" t="inlineStr">
        <is>
          <t>TpWbWBgdd1tLn99zWcWm</t>
        </is>
      </c>
      <c r="AB5" t="inlineStr">
        <is>
          <t>BiyYwjylUO1kUyF1kjm3</t>
        </is>
      </c>
      <c r="AC5" t="inlineStr">
        <is>
          <t>5qnCY4Y4Qlr8nvxMZ2MH</t>
        </is>
      </c>
      <c r="AD5" t="inlineStr">
        <is>
          <t>CQcDmWKgjkpDZKWEZYeQ</t>
        </is>
      </c>
      <c r="AE5" t="inlineStr">
        <is>
          <t>CmvvQYDoPp0yW6I7uahD</t>
        </is>
      </c>
      <c r="AF5" t="inlineStr">
        <is>
          <t>bFqtXhnQSi8x9GrqpKv9</t>
        </is>
      </c>
      <c r="AG5" t="inlineStr">
        <is>
          <t>n7FmxdIIJepXCBnlAwGM</t>
        </is>
      </c>
      <c r="AH5" t="inlineStr">
        <is>
          <t>2aVC1BblOKKkrALa7Ded</t>
        </is>
      </c>
      <c r="AI5" t="inlineStr">
        <is>
          <t>nvwH5YYYODhQ3m0EWR2g</t>
        </is>
      </c>
      <c r="AJ5" t="inlineStr">
        <is>
          <t>VecsZ81lcKRnnsvVMjIr</t>
        </is>
      </c>
      <c r="AK5" t="inlineStr">
        <is>
          <t>EgOwvjVWHFc9GkCzQbTf</t>
        </is>
      </c>
      <c r="AL5" t="inlineStr">
        <is>
          <t>v1imziyy3tLOB9PX0XrQ</t>
        </is>
      </c>
      <c r="AM5" t="inlineStr">
        <is>
          <t>macRFPcGTH4kbXwOEyx9</t>
        </is>
      </c>
      <c r="AN5" t="inlineStr">
        <is>
          <t>DvDWvPxhv937iql417Ao</t>
        </is>
      </c>
      <c r="AO5" t="inlineStr">
        <is>
          <t>ATCfePuntXinU0P6ku3V</t>
        </is>
      </c>
      <c r="AP5" t="inlineStr">
        <is>
          <t>sbf6ipTZeey5Kx1EyjZq</t>
        </is>
      </c>
      <c r="AQ5" t="inlineStr">
        <is>
          <t>tv6KZ5DBZz8H9MVH6flD</t>
        </is>
      </c>
      <c r="AR5" t="inlineStr">
        <is>
          <t>hbhzzaVv4mSQ2t0Gfxpc</t>
        </is>
      </c>
      <c r="AS5" t="inlineStr">
        <is>
          <t>6dRSSFA7n8ghRiOIs10l</t>
        </is>
      </c>
      <c r="AT5" t="inlineStr">
        <is>
          <t>azEdwMyuow0EWlHnS81C</t>
        </is>
      </c>
      <c r="AU5" t="inlineStr">
        <is>
          <t>8DA2jNK64lQsqrBPOkth</t>
        </is>
      </c>
      <c r="AV5" t="inlineStr">
        <is>
          <t>JGEFN5mNwetERZIwf9lX</t>
        </is>
      </c>
      <c r="AW5" t="inlineStr">
        <is>
          <t>EOIHUFXlTd9bCkcNUxN4</t>
        </is>
      </c>
      <c r="AX5" t="inlineStr">
        <is>
          <t>BHwy5AlX5I91yfC4LBNP</t>
        </is>
      </c>
      <c r="AY5" t="inlineStr">
        <is>
          <t>YKfMz1LNbBMVIyNK4I36</t>
        </is>
      </c>
      <c r="AZ5" t="inlineStr">
        <is>
          <t>rnemFel3Xnu1HRNX6Dg8</t>
        </is>
      </c>
      <c r="BA5" t="inlineStr">
        <is>
          <t>V3AlC18DfYR5D2TgsJMy</t>
        </is>
      </c>
      <c r="BB5" t="inlineStr">
        <is>
          <t>I7VlVYEAcpBhmQx82iqe</t>
        </is>
      </c>
      <c r="BC5" t="inlineStr">
        <is>
          <t>OBUprcnaUiCEagEtruko</t>
        </is>
      </c>
      <c r="BD5" t="inlineStr">
        <is>
          <t>X65fV5q76joqICqyMtZs</t>
        </is>
      </c>
      <c r="BE5" t="inlineStr">
        <is>
          <t>014cSHefHTdTWQuNRBpA</t>
        </is>
      </c>
      <c r="BF5" t="inlineStr">
        <is>
          <t>kpIqp6NH80KAruW1fEaQ</t>
        </is>
      </c>
      <c r="BG5" t="inlineStr">
        <is>
          <t>8wWHfOHkCgW3qjykv3jQ</t>
        </is>
      </c>
      <c r="BH5" t="inlineStr">
        <is>
          <t>AkB4oS0zBN97LgNZaJv0</t>
        </is>
      </c>
      <c r="BI5" t="inlineStr">
        <is>
          <t>bBGRlPt9fNGJcXzKaJuG</t>
        </is>
      </c>
      <c r="BJ5" t="inlineStr">
        <is>
          <t>pY0UoxeSamzjGflu0MSx</t>
        </is>
      </c>
      <c r="BK5" t="inlineStr">
        <is>
          <t>zpQdv2Q4P1Rz4AnXD2Z3</t>
        </is>
      </c>
      <c r="BL5" t="inlineStr">
        <is>
          <t>rzRN9Mdom36SHsY6SNUR</t>
        </is>
      </c>
      <c r="BM5" t="inlineStr">
        <is>
          <t>TTanM6mQBdbNF0pphB0m</t>
        </is>
      </c>
      <c r="BN5" t="inlineStr">
        <is>
          <t>GIbpfEqWWO3NUGtc51k1</t>
        </is>
      </c>
      <c r="BO5" t="inlineStr">
        <is>
          <t>868DjN1uvk5eqe5WQjD2</t>
        </is>
      </c>
      <c r="BP5" t="inlineStr">
        <is>
          <t>xbDLQZ8t54ZOohR3Nm64</t>
        </is>
      </c>
      <c r="BQ5" t="inlineStr">
        <is>
          <t>xPUSs3tiAm4KkjpqfST7</t>
        </is>
      </c>
      <c r="BR5" t="inlineStr">
        <is>
          <t>htw6C1KYLG5LPrJLUoH8</t>
        </is>
      </c>
      <c r="BS5" t="inlineStr">
        <is>
          <t>t5P3awFL0WYtmq3EN2Bu</t>
        </is>
      </c>
      <c r="BT5" t="inlineStr">
        <is>
          <t>KKkb3P1Hcao3HzvlYqN0</t>
        </is>
      </c>
      <c r="BU5" t="inlineStr">
        <is>
          <t>H9ktMkhgOp8JGLo7J1m4</t>
        </is>
      </c>
      <c r="BV5" t="inlineStr">
        <is>
          <t>KM5PnE4kn1etq7ziwPJM</t>
        </is>
      </c>
      <c r="BW5" t="inlineStr">
        <is>
          <t>pNFgcnFAUwdFJczUox1R</t>
        </is>
      </c>
      <c r="BX5" t="inlineStr">
        <is>
          <t>KZXideuIgy1C4hVgIxUz</t>
        </is>
      </c>
      <c r="BY5" t="inlineStr">
        <is>
          <t>qVZYgZDSgHZWwDzEdvc0</t>
        </is>
      </c>
      <c r="BZ5" t="inlineStr">
        <is>
          <t>QGbChblquuD4JEpZIG4c</t>
        </is>
      </c>
      <c r="CA5" t="inlineStr">
        <is>
          <t>9FNGrNTAVRMhe3cUzU6o</t>
        </is>
      </c>
      <c r="CB5" t="inlineStr">
        <is>
          <t>SzhtGezUaS3iGIBsrW2d</t>
        </is>
      </c>
      <c r="CC5" t="inlineStr">
        <is>
          <t>3mWxyW0oFCR4FNW8oMnQ</t>
        </is>
      </c>
      <c r="CD5" t="inlineStr">
        <is>
          <t>re5IuJ0hmuy3h4vm4HmB</t>
        </is>
      </c>
      <c r="CE5" t="inlineStr">
        <is>
          <t>4Qb8JzWG8tSgIUtugsDU</t>
        </is>
      </c>
      <c r="CF5" t="inlineStr">
        <is>
          <t>hfbS1bwFMIUjlGzxdHIi</t>
        </is>
      </c>
      <c r="CG5" t="inlineStr">
        <is>
          <t>11vw95RMQOWEFcZkNn2k</t>
        </is>
      </c>
      <c r="CH5" t="inlineStr">
        <is>
          <t>qGpzmBwpfWK9lPvt29Jk</t>
        </is>
      </c>
      <c r="CI5" t="inlineStr">
        <is>
          <t>eUztFwDb2RgXByk4Ukoe</t>
        </is>
      </c>
      <c r="CJ5" t="inlineStr">
        <is>
          <t>A5tljViAGRuZfkioW85k</t>
        </is>
      </c>
      <c r="CK5" t="inlineStr">
        <is>
          <t>8KHEPlESkv3aZKhmhy5Z</t>
        </is>
      </c>
      <c r="CL5" t="inlineStr">
        <is>
          <t>hNAw7IpbHIrBduScgPBF</t>
        </is>
      </c>
      <c r="CM5" t="inlineStr">
        <is>
          <t>cWDYzO4K7MuohrAmUfUC</t>
        </is>
      </c>
      <c r="CN5" t="inlineStr">
        <is>
          <t>AANSeQiuDAWw79Kkjx7k</t>
        </is>
      </c>
      <c r="CO5" t="inlineStr">
        <is>
          <t>sgYRoEZmqiU99x0xZAQG</t>
        </is>
      </c>
      <c r="CP5" t="inlineStr">
        <is>
          <t>enn5ESKRoBSXKeDzgt16</t>
        </is>
      </c>
      <c r="CQ5" t="inlineStr">
        <is>
          <t>S8943QRXo3uTW4ThXes0</t>
        </is>
      </c>
      <c r="CR5" t="inlineStr">
        <is>
          <t>K9rclfPxxsZ8veicqVjb</t>
        </is>
      </c>
      <c r="CS5" t="inlineStr">
        <is>
          <t>8Kp3XNUQfMhJ6isXKCIy</t>
        </is>
      </c>
      <c r="CT5" t="inlineStr">
        <is>
          <t>ufw5fAKymKIYnv6QsaTs</t>
        </is>
      </c>
      <c r="CU5" t="inlineStr">
        <is>
          <t>aPFI8nHSX4EsQdEI8TMZ</t>
        </is>
      </c>
      <c r="CV5" t="inlineStr">
        <is>
          <t>aQATZitrjODkKhRA4EGV</t>
        </is>
      </c>
    </row>
    <row r="6">
      <c r="A6" t="inlineStr">
        <is>
          <t>RhipN4HUmagMun8IqLgl</t>
        </is>
      </c>
      <c r="B6" t="inlineStr">
        <is>
          <t>PLs50Vl3Z3G5M98wth1N</t>
        </is>
      </c>
      <c r="C6" t="inlineStr">
        <is>
          <t>K2t0Wvt99dlq5VIMT3me</t>
        </is>
      </c>
      <c r="D6" t="inlineStr">
        <is>
          <t>pLml7IlZLNwaaHMpXC6j</t>
        </is>
      </c>
      <c r="E6" t="inlineStr">
        <is>
          <t>9weEseAUr5GqRtIN8TFe</t>
        </is>
      </c>
      <c r="F6" t="inlineStr">
        <is>
          <t>FlzQi5wAaMG6VMxo6Jgf</t>
        </is>
      </c>
      <c r="G6" t="inlineStr">
        <is>
          <t>PvHVC9NvuWdn3qFCSBHK</t>
        </is>
      </c>
      <c r="H6" t="inlineStr">
        <is>
          <t>qbBkuAXZXR4CF5rCuYfm</t>
        </is>
      </c>
      <c r="I6" t="inlineStr">
        <is>
          <t>WPlwENpEuFc5oHLKfJny</t>
        </is>
      </c>
      <c r="J6" t="inlineStr">
        <is>
          <t>sRdGNx3Nfm0JdOWXUIEf</t>
        </is>
      </c>
      <c r="K6" t="inlineStr">
        <is>
          <t>EcH9PIx5YmPMYRfGG1zJ</t>
        </is>
      </c>
      <c r="L6" t="inlineStr">
        <is>
          <t>6hjbUqGb065HyUJCQToL</t>
        </is>
      </c>
      <c r="M6" t="inlineStr">
        <is>
          <t>Kpgwog0b9Rvqw3d2Wb2J</t>
        </is>
      </c>
      <c r="N6" t="inlineStr">
        <is>
          <t>eKwDYkkUhBCoKh4rfpo9</t>
        </is>
      </c>
      <c r="O6" t="inlineStr">
        <is>
          <t>JvbC2olb2iRJJ6fk0cNt</t>
        </is>
      </c>
      <c r="P6" t="inlineStr">
        <is>
          <t>No2O4qHXkno6B4xlf8Bo</t>
        </is>
      </c>
      <c r="Q6" t="inlineStr">
        <is>
          <t>YgYrazhYaTCDaqcDgzuE</t>
        </is>
      </c>
      <c r="R6" t="inlineStr">
        <is>
          <t>6KmhzqaC3MSoe9I8hMjj</t>
        </is>
      </c>
      <c r="S6" t="inlineStr">
        <is>
          <t>LgLBl8jT7GkyZQJqxdSJ</t>
        </is>
      </c>
      <c r="T6" t="inlineStr">
        <is>
          <t>mcsNLTwAtqk3Xa7hrcDY</t>
        </is>
      </c>
      <c r="U6" t="inlineStr">
        <is>
          <t>RTJlrAfN85ksF4BlcypO</t>
        </is>
      </c>
      <c r="V6" t="inlineStr">
        <is>
          <t>iXEI884kOmi2YA8cz7gt</t>
        </is>
      </c>
      <c r="W6" t="inlineStr">
        <is>
          <t>Wr2y2v02cTr78tBzWn0x</t>
        </is>
      </c>
      <c r="X6" t="inlineStr">
        <is>
          <t>cqAiPC1sGAoaLuyXeiQm</t>
        </is>
      </c>
      <c r="Y6" t="inlineStr">
        <is>
          <t>Tda4RezNKrvesLX3pUaP</t>
        </is>
      </c>
      <c r="Z6" t="inlineStr">
        <is>
          <t>QLOT6DcTqmJuBafgHOLW</t>
        </is>
      </c>
      <c r="AA6" t="inlineStr">
        <is>
          <t>NBHH4b2X1ALem2XNJZXx</t>
        </is>
      </c>
      <c r="AB6" t="inlineStr">
        <is>
          <t>NadqaCkBVeinBXmcfqZb</t>
        </is>
      </c>
      <c r="AC6" t="inlineStr">
        <is>
          <t>e7a3EC67epRnhhkzmS6C</t>
        </is>
      </c>
      <c r="AD6" t="inlineStr">
        <is>
          <t>jb16onokqF0sdkXtqRFh</t>
        </is>
      </c>
      <c r="AE6" t="inlineStr">
        <is>
          <t>eOkNQ1SZMkgGkAOkMcXx</t>
        </is>
      </c>
      <c r="AF6" t="inlineStr">
        <is>
          <t>eWFoKeDRkJsDjn5LlwlI</t>
        </is>
      </c>
      <c r="AG6" t="inlineStr">
        <is>
          <t>WNffUxIy5SJ63dHWAknq</t>
        </is>
      </c>
      <c r="AH6" t="inlineStr">
        <is>
          <t>DDORbgALKantziPL9AEN</t>
        </is>
      </c>
      <c r="AI6" t="inlineStr">
        <is>
          <t>TLQ4eRuvjLSppA2UzlEQ</t>
        </is>
      </c>
      <c r="AJ6" t="inlineStr">
        <is>
          <t>nZcD5G6UTiurVQFTvRAW</t>
        </is>
      </c>
      <c r="AK6" t="inlineStr">
        <is>
          <t>5fUCLnnLhSLTFxVoyaaW</t>
        </is>
      </c>
      <c r="AL6" t="inlineStr">
        <is>
          <t>TQVoA9yW0ps0IF34sM5I</t>
        </is>
      </c>
      <c r="AM6" t="inlineStr">
        <is>
          <t>7FeOzuFIeRg24gr0RH8e</t>
        </is>
      </c>
      <c r="AN6" t="inlineStr">
        <is>
          <t>I106k1adOirzo26CYOWJ</t>
        </is>
      </c>
      <c r="AO6" t="inlineStr">
        <is>
          <t>orNKXP1DsofnlJoGjwSM</t>
        </is>
      </c>
      <c r="AP6" t="inlineStr">
        <is>
          <t>uYm349SYwvim9ZYpbMjz</t>
        </is>
      </c>
      <c r="AQ6" t="inlineStr">
        <is>
          <t>plGuzp4Z3lYnVohgIlw9</t>
        </is>
      </c>
      <c r="AR6" t="inlineStr">
        <is>
          <t>cDJNdGD8Tkod8xlFqspJ</t>
        </is>
      </c>
      <c r="AS6" t="inlineStr">
        <is>
          <t>aI9frI5B03mtKucqORnE</t>
        </is>
      </c>
      <c r="AT6" t="inlineStr">
        <is>
          <t>vfo2o4xGxpde1i6n67rM</t>
        </is>
      </c>
      <c r="AU6" t="inlineStr">
        <is>
          <t>BpwpN5GSxahD6MxbPb2U</t>
        </is>
      </c>
      <c r="AV6" t="inlineStr">
        <is>
          <t>sreVz9o3nXfl6YwyzF3H</t>
        </is>
      </c>
      <c r="AW6" t="inlineStr">
        <is>
          <t>qQrvJZHRDwqXMjYrDeZy</t>
        </is>
      </c>
      <c r="AX6" t="inlineStr">
        <is>
          <t>dekKlzOKoPI61M8EPDpk</t>
        </is>
      </c>
      <c r="AY6" t="inlineStr">
        <is>
          <t>t0H7nUIYEdLvyZ52Ao5l</t>
        </is>
      </c>
      <c r="AZ6" t="inlineStr">
        <is>
          <t>XNYwjWEVExqFf7sf2UNT</t>
        </is>
      </c>
      <c r="BA6" t="inlineStr">
        <is>
          <t>eS580ksWTpiyMURM4tcE</t>
        </is>
      </c>
      <c r="BB6" t="inlineStr">
        <is>
          <t>H6Y8Scuf2heVotrFONn7</t>
        </is>
      </c>
      <c r="BC6" t="inlineStr">
        <is>
          <t>PqPKXI7yzGCjiyVn7mtE</t>
        </is>
      </c>
      <c r="BD6" t="inlineStr">
        <is>
          <t>SuI8XfjqDjnQ0IKeBSWD</t>
        </is>
      </c>
      <c r="BE6" t="inlineStr">
        <is>
          <t>rM3yWmIpwaeu2gg51hNv</t>
        </is>
      </c>
      <c r="BF6" t="inlineStr">
        <is>
          <t>F5NpNycb83Sj9O4UT4HX</t>
        </is>
      </c>
      <c r="BG6" t="inlineStr">
        <is>
          <t>EHyWj3twTApfqnyROte2</t>
        </is>
      </c>
      <c r="BH6" t="inlineStr">
        <is>
          <t>s8Z4es4RsTN3NDmVHlp1</t>
        </is>
      </c>
      <c r="BI6" t="inlineStr">
        <is>
          <t>HmsO1dMu8tQXoI2c51it</t>
        </is>
      </c>
      <c r="BJ6" t="inlineStr">
        <is>
          <t>c3rnB65E8ZQY87g9Ap9B</t>
        </is>
      </c>
      <c r="BK6" t="inlineStr">
        <is>
          <t>7idmbP4RcHDthKW69Rrg</t>
        </is>
      </c>
      <c r="BL6" t="inlineStr">
        <is>
          <t>MBSV8NqH8oNq067zyU4n</t>
        </is>
      </c>
      <c r="BM6" t="inlineStr">
        <is>
          <t>lF84GTGHmQbg9McRbf01</t>
        </is>
      </c>
      <c r="BN6" t="inlineStr">
        <is>
          <t>aZl2IJEu2ZqAcxGB1Y0M</t>
        </is>
      </c>
      <c r="BO6" t="inlineStr">
        <is>
          <t>5sZMuua65uvSYSWvpToA</t>
        </is>
      </c>
      <c r="BP6" t="inlineStr">
        <is>
          <t>E2rtYrAYaVikXEVOLmzl</t>
        </is>
      </c>
      <c r="BQ6" t="inlineStr">
        <is>
          <t>3U9LpxIrBgScxxWb4bbh</t>
        </is>
      </c>
      <c r="BR6" t="inlineStr">
        <is>
          <t>sMJyEzQ4bEDMegIf7Ie6</t>
        </is>
      </c>
      <c r="BS6" t="inlineStr">
        <is>
          <t>Kqq2RX2V8AjLVDlJrfUr</t>
        </is>
      </c>
      <c r="BT6" t="inlineStr">
        <is>
          <t>AguReJxpPC7HsK9w8Ww4</t>
        </is>
      </c>
      <c r="BU6" t="inlineStr">
        <is>
          <t>CY8LyJLpTezgJmw69poh</t>
        </is>
      </c>
      <c r="BV6" t="inlineStr">
        <is>
          <t>VqWeOFE3QNiwEBTh9coc</t>
        </is>
      </c>
      <c r="BW6" t="inlineStr">
        <is>
          <t>ZxMhFFCJ4qMkI0wSSGN7</t>
        </is>
      </c>
      <c r="BX6" t="inlineStr">
        <is>
          <t>DLUwlWn7frwKdxL5FMlt</t>
        </is>
      </c>
      <c r="BY6" t="inlineStr">
        <is>
          <t>0eLzJA5HdyVBhf8R2b0M</t>
        </is>
      </c>
      <c r="BZ6" t="inlineStr">
        <is>
          <t>eLYzYXQjRtVyLjMe30p4</t>
        </is>
      </c>
      <c r="CA6" t="inlineStr">
        <is>
          <t>yjszLx4Wbi0xcDhJ7KaF</t>
        </is>
      </c>
      <c r="CB6" t="inlineStr">
        <is>
          <t>xBMN13nCvSQiPLYHausj</t>
        </is>
      </c>
      <c r="CC6" t="inlineStr">
        <is>
          <t>B22ZWBMHMdo7StfY2U9M</t>
        </is>
      </c>
      <c r="CD6" t="inlineStr">
        <is>
          <t>9WR9CbvTn3haw1GelPya</t>
        </is>
      </c>
      <c r="CE6" t="inlineStr">
        <is>
          <t>p66NuZQTgdLwudNHR5y5</t>
        </is>
      </c>
      <c r="CF6" t="inlineStr">
        <is>
          <t>27NMF4W4zKrjwU6t7Mkh</t>
        </is>
      </c>
      <c r="CG6" t="inlineStr">
        <is>
          <t>HPO4SaweWinP6HaqnJCC</t>
        </is>
      </c>
      <c r="CH6" t="inlineStr">
        <is>
          <t>z4loVaAOvWTzdXv4JFVy</t>
        </is>
      </c>
      <c r="CI6" t="inlineStr">
        <is>
          <t>4tpiBP3h6iWiWuBEUh26</t>
        </is>
      </c>
      <c r="CJ6" t="inlineStr">
        <is>
          <t>jjGFuzAbx4SDOsZwMD2P</t>
        </is>
      </c>
      <c r="CK6" t="inlineStr">
        <is>
          <t>ryLkn1ujfiWdq776H5se</t>
        </is>
      </c>
      <c r="CL6" t="inlineStr">
        <is>
          <t>m5OaApGbb2kJzYjMOgxm</t>
        </is>
      </c>
      <c r="CM6" t="inlineStr">
        <is>
          <t>b4Sb7X6wi9glDyUTMEQQ</t>
        </is>
      </c>
      <c r="CN6" t="inlineStr">
        <is>
          <t>c7HU54eHXsgcwiNYcmpc</t>
        </is>
      </c>
      <c r="CO6" t="inlineStr">
        <is>
          <t>wW8zQ2RwTYI9QPnhL9gV</t>
        </is>
      </c>
      <c r="CP6" t="inlineStr">
        <is>
          <t>K6E6cys03NLYg4LU4P3G</t>
        </is>
      </c>
      <c r="CQ6" t="inlineStr">
        <is>
          <t>TPWcUhzLfGBSDbJdrZuh</t>
        </is>
      </c>
      <c r="CR6" t="inlineStr">
        <is>
          <t>NdXVvLqon3bHNrHnHoP3</t>
        </is>
      </c>
      <c r="CS6" t="inlineStr">
        <is>
          <t>pqwd2PL80sO7w207ePhe</t>
        </is>
      </c>
      <c r="CT6" t="inlineStr">
        <is>
          <t>vG4Ax1WXE6Lh2SWRaDqy</t>
        </is>
      </c>
      <c r="CU6" t="inlineStr">
        <is>
          <t>uPpFtPUmyw1u818SJ8aj</t>
        </is>
      </c>
      <c r="CV6" t="inlineStr">
        <is>
          <t>yjQ09z0BoLrGns2S75IG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JvFwW3Jmwv4qzwAAo7jH</t>
        </is>
      </c>
      <c r="B2" t="inlineStr">
        <is>
          <t>cI2zzuAB22QFr1ITAyD5</t>
        </is>
      </c>
      <c r="C2" t="inlineStr">
        <is>
          <t>eqa3hZl7NYr8SdEzV24u</t>
        </is>
      </c>
      <c r="D2" t="inlineStr">
        <is>
          <t>oJR5amuQVAqeQ3iyNup6</t>
        </is>
      </c>
      <c r="E2" t="inlineStr">
        <is>
          <t>6Ic9drdZXMaByoV1yObQ</t>
        </is>
      </c>
      <c r="F2" t="inlineStr">
        <is>
          <t>F5XRSx6kZpCQS5aRGo1o</t>
        </is>
      </c>
      <c r="G2" t="inlineStr">
        <is>
          <t>LtPsGzbsnt2bwSxbqyKP</t>
        </is>
      </c>
      <c r="H2" t="inlineStr">
        <is>
          <t>96vlinKeIixUajJhxx4d</t>
        </is>
      </c>
      <c r="I2" t="inlineStr">
        <is>
          <t>PH6jyX8gZ8J9LvuQS0kI</t>
        </is>
      </c>
      <c r="J2" t="inlineStr">
        <is>
          <t>LiZUddKg0i7ykVhWp0iq</t>
        </is>
      </c>
      <c r="K2" t="inlineStr">
        <is>
          <t>NZNTeflgd4oObiY7cEfy</t>
        </is>
      </c>
      <c r="L2" t="inlineStr">
        <is>
          <t>CkA7F9s6sw2ONI57M3G6</t>
        </is>
      </c>
      <c r="M2" t="inlineStr">
        <is>
          <t>FiEWHLbYnEVgH5DJPbPV</t>
        </is>
      </c>
      <c r="N2" t="inlineStr">
        <is>
          <t>zQglCPGdCERUquG9wuOb</t>
        </is>
      </c>
      <c r="O2" t="inlineStr">
        <is>
          <t>t8d6BwaqRvZDr4aEHBMO</t>
        </is>
      </c>
      <c r="P2" t="inlineStr">
        <is>
          <t>GpaQfkuWUVf7F7ukjw9m</t>
        </is>
      </c>
      <c r="Q2" t="inlineStr">
        <is>
          <t>zXEliqnVEy5sWv3q65fK</t>
        </is>
      </c>
      <c r="R2" t="inlineStr">
        <is>
          <t>kChjn16uN1fNq2J0BIyC</t>
        </is>
      </c>
      <c r="S2" t="inlineStr">
        <is>
          <t>tUrq94hvS479WFaaR8Fq</t>
        </is>
      </c>
      <c r="T2" t="inlineStr">
        <is>
          <t>U01GBobWDTlakVCTuYdu</t>
        </is>
      </c>
      <c r="U2" t="inlineStr">
        <is>
          <t>2cYCHhLmmmMW9jb5Fd5I</t>
        </is>
      </c>
      <c r="V2" t="inlineStr">
        <is>
          <t>AhE793aTi7pgMlqlw51i</t>
        </is>
      </c>
      <c r="W2" t="inlineStr">
        <is>
          <t>ycBnkHTpyNPvTV7maEmc</t>
        </is>
      </c>
      <c r="X2" t="inlineStr">
        <is>
          <t>MwSMs2SF70vtYPH63K3B</t>
        </is>
      </c>
      <c r="Y2" t="inlineStr">
        <is>
          <t>dJINflOTWFvP8XWvpSai</t>
        </is>
      </c>
      <c r="Z2" t="inlineStr">
        <is>
          <t>xxgd3jevufO3fr1ojhkB</t>
        </is>
      </c>
      <c r="AA2" t="inlineStr">
        <is>
          <t>If2TYriQivFR7MsbVs8e</t>
        </is>
      </c>
      <c r="AB2" t="inlineStr">
        <is>
          <t>hM87digrHfxWUBw5HE2L</t>
        </is>
      </c>
      <c r="AC2" t="inlineStr">
        <is>
          <t>8KR7e1STenrCkDnv2LK4</t>
        </is>
      </c>
      <c r="AD2" t="inlineStr">
        <is>
          <t>qINVRnCwYfgRkXUJGPn8</t>
        </is>
      </c>
      <c r="AE2" t="inlineStr">
        <is>
          <t>HcxqWImnm61h9lq21F64</t>
        </is>
      </c>
      <c r="AF2" t="inlineStr">
        <is>
          <t>A8Zu5V8UYxImN6enTcxm</t>
        </is>
      </c>
      <c r="AG2" t="inlineStr">
        <is>
          <t>VIhdMuaugnQLFMEl6TZQ</t>
        </is>
      </c>
      <c r="AH2" t="inlineStr">
        <is>
          <t>1wp1TW7jzb0E4OPTP6wf</t>
        </is>
      </c>
      <c r="AI2" t="inlineStr">
        <is>
          <t>5jx2s8Qg7gCcG2DvYPVC</t>
        </is>
      </c>
      <c r="AJ2" t="inlineStr">
        <is>
          <t>S7VwtIqErMAsxC72Zfup</t>
        </is>
      </c>
      <c r="AK2" t="inlineStr">
        <is>
          <t>Q6YwsRwan05T28ngnSGk</t>
        </is>
      </c>
      <c r="AL2" t="inlineStr">
        <is>
          <t>aNZiBElVa0Qd2eiiL1xa</t>
        </is>
      </c>
      <c r="AM2" t="inlineStr">
        <is>
          <t>9QdhvW3B0srYKgGLHS5g</t>
        </is>
      </c>
      <c r="AN2" t="inlineStr">
        <is>
          <t>NmC61OU9yvudH0sB9gz9</t>
        </is>
      </c>
      <c r="AO2" t="inlineStr">
        <is>
          <t>xEgyv4zMrdbAaoVSm8M9</t>
        </is>
      </c>
      <c r="AP2" t="inlineStr">
        <is>
          <t>5djt5oOTjxql6xSgDpds</t>
        </is>
      </c>
      <c r="AQ2" t="inlineStr">
        <is>
          <t>tVnjGpdFCS8rWM2Uwlyy</t>
        </is>
      </c>
      <c r="AR2" t="inlineStr">
        <is>
          <t>vP88v76h38bgzdzpLrI4</t>
        </is>
      </c>
      <c r="AS2" t="inlineStr">
        <is>
          <t>0QcUQXdWRZbL0NvyTrXc</t>
        </is>
      </c>
      <c r="AT2" t="inlineStr">
        <is>
          <t>4ClcU5yVT73RvTw6Ke1h</t>
        </is>
      </c>
      <c r="AU2" t="inlineStr">
        <is>
          <t>p3rj1A0SD9jCu1YYKP16</t>
        </is>
      </c>
      <c r="AV2" t="inlineStr">
        <is>
          <t>gslEF9mE4kFprcyjR26e</t>
        </is>
      </c>
      <c r="AW2" t="inlineStr">
        <is>
          <t>crXwaOUmOLpj26QU3Rw7</t>
        </is>
      </c>
      <c r="AX2" t="inlineStr">
        <is>
          <t>Jq1C0Mq2n24mnPS1RJDO</t>
        </is>
      </c>
      <c r="AY2" t="inlineStr">
        <is>
          <t>lD9Aqf7zhheirLyarbMM</t>
        </is>
      </c>
      <c r="AZ2" t="inlineStr">
        <is>
          <t>mqaCMGjKjqQ2b1Tufxu0</t>
        </is>
      </c>
      <c r="BA2" t="inlineStr">
        <is>
          <t>Ro1l2sgg6xTHAZlozbD7</t>
        </is>
      </c>
      <c r="BB2" t="inlineStr">
        <is>
          <t>ZGITZtWvHMxEFiQq45i2</t>
        </is>
      </c>
      <c r="BC2" t="inlineStr">
        <is>
          <t>EzQrydRVkX09BDpOq0Of</t>
        </is>
      </c>
      <c r="BD2" t="inlineStr">
        <is>
          <t>nicyWUyljwYiO1lDPneV</t>
        </is>
      </c>
      <c r="BE2" t="inlineStr">
        <is>
          <t>fzwrET9cTaotCV1cqFK8</t>
        </is>
      </c>
      <c r="BF2" t="inlineStr">
        <is>
          <t>LdFEXimHVfadY8YHY5Py</t>
        </is>
      </c>
      <c r="BG2" t="inlineStr">
        <is>
          <t>t5NiVl20gEeWydqzHYhW</t>
        </is>
      </c>
      <c r="BH2" t="inlineStr">
        <is>
          <t>Kgs2GZoQlY6HNYtKiJ7f</t>
        </is>
      </c>
      <c r="BI2" t="inlineStr">
        <is>
          <t>NTPpLzUMEWKaB6U2BFCE</t>
        </is>
      </c>
      <c r="BJ2" t="inlineStr">
        <is>
          <t>GPYlHbTEDiyGy2niEukG</t>
        </is>
      </c>
      <c r="BK2" t="inlineStr">
        <is>
          <t>g1TjGmFoQbixZHtWHphe</t>
        </is>
      </c>
      <c r="BL2" t="inlineStr">
        <is>
          <t>h6UkdE8q0qnYBWSjluR6</t>
        </is>
      </c>
      <c r="BM2" t="inlineStr">
        <is>
          <t>GGIR4Zy8G3ZcmzGW7YF6</t>
        </is>
      </c>
      <c r="BN2" t="inlineStr">
        <is>
          <t>EuzKI6kgyLi5wEufoSJy</t>
        </is>
      </c>
      <c r="BO2" t="inlineStr">
        <is>
          <t>H4zya8NxoZgJhlu66oWy</t>
        </is>
      </c>
      <c r="BP2" t="inlineStr">
        <is>
          <t>lKZL3CSW1EQS6nYtm3et</t>
        </is>
      </c>
      <c r="BQ2" t="inlineStr">
        <is>
          <t>hxrHddP2PfV7UxIUOx33</t>
        </is>
      </c>
      <c r="BR2" t="inlineStr">
        <is>
          <t>5Ljm3ZnwuaXFhGFha7dM</t>
        </is>
      </c>
      <c r="BS2" t="inlineStr">
        <is>
          <t>t4YUWQYQEcOwU27Q9fkp</t>
        </is>
      </c>
      <c r="BT2" t="inlineStr">
        <is>
          <t>1TYS5vzE4Df6IFDAoFdX</t>
        </is>
      </c>
      <c r="BU2" t="inlineStr">
        <is>
          <t>YfqcEv18KpvwKpzeuUu4</t>
        </is>
      </c>
      <c r="BV2" t="inlineStr">
        <is>
          <t>ejzR2DpfTUgE8FOwbOlc</t>
        </is>
      </c>
      <c r="BW2" t="inlineStr">
        <is>
          <t>aYQkIyOUu2yeDAW3ALWS</t>
        </is>
      </c>
      <c r="BX2" t="inlineStr">
        <is>
          <t>iXktqRsxquCAEobXVPHV</t>
        </is>
      </c>
      <c r="BY2" t="inlineStr">
        <is>
          <t>Nrv7ksauNyrJXUt7UwTm</t>
        </is>
      </c>
      <c r="BZ2" t="inlineStr">
        <is>
          <t>4FC1mqbnxzPTdj86nqhP</t>
        </is>
      </c>
      <c r="CA2" t="inlineStr">
        <is>
          <t>rijKtfkHmnjd6E4pa03D</t>
        </is>
      </c>
      <c r="CB2" t="inlineStr">
        <is>
          <t>OkMv1hfbhDCNr34gLW42</t>
        </is>
      </c>
      <c r="CC2" t="inlineStr">
        <is>
          <t>l6VfpobFXbox5j4vTKKz</t>
        </is>
      </c>
      <c r="CD2" t="inlineStr">
        <is>
          <t>IyiGokrllZ7X35WxMDzA</t>
        </is>
      </c>
      <c r="CE2" t="inlineStr">
        <is>
          <t>lnaXl0kMThhUp0Tqf7Jz</t>
        </is>
      </c>
      <c r="CF2" t="inlineStr">
        <is>
          <t>dlBpOu1h6EmYhkjOmR9j</t>
        </is>
      </c>
      <c r="CG2" t="inlineStr">
        <is>
          <t>sdzxtZQ1WMwJ8VFHBAFa</t>
        </is>
      </c>
      <c r="CH2" t="inlineStr">
        <is>
          <t>mfhhhkGnQ0bYwGTHIa2Y</t>
        </is>
      </c>
      <c r="CI2" t="inlineStr">
        <is>
          <t>4CrzHtxbXadqdDoIoOL6</t>
        </is>
      </c>
      <c r="CJ2" t="inlineStr">
        <is>
          <t>xD7BNMwzv9wnd4SrFw3g</t>
        </is>
      </c>
      <c r="CK2" t="inlineStr">
        <is>
          <t>482VKXsDH4uZBt7zEdq3</t>
        </is>
      </c>
      <c r="CL2" t="inlineStr">
        <is>
          <t>kpS4H13MWboswNXO0yYd</t>
        </is>
      </c>
      <c r="CM2" t="inlineStr">
        <is>
          <t>L7J7VcgomZZHYrYnzlir</t>
        </is>
      </c>
      <c r="CN2" t="inlineStr">
        <is>
          <t>HsYUzcfSJ5ufHxmurkyy</t>
        </is>
      </c>
      <c r="CO2" t="inlineStr">
        <is>
          <t>ou6590tUh6qkUJRVGgHh</t>
        </is>
      </c>
      <c r="CP2" t="inlineStr">
        <is>
          <t>Xy6AEqmX4xwZhMzeObxS</t>
        </is>
      </c>
      <c r="CQ2" t="inlineStr">
        <is>
          <t>Ck1HZv87e8z1UcNA7cFq</t>
        </is>
      </c>
      <c r="CR2" t="inlineStr">
        <is>
          <t>Th6pKHdOBPdqCZI05RNB</t>
        </is>
      </c>
      <c r="CS2" t="inlineStr">
        <is>
          <t>TusjrCgRX0zaRUgfGY0j</t>
        </is>
      </c>
      <c r="CT2" t="inlineStr">
        <is>
          <t>ZdGH5zdbT68Y5z6aErJU</t>
        </is>
      </c>
      <c r="CU2" t="inlineStr">
        <is>
          <t>IE0wJESmA0Fb9VHIZJlW</t>
        </is>
      </c>
      <c r="CV2" t="inlineStr">
        <is>
          <t>8XyMCNU53xOdWHT42MAt</t>
        </is>
      </c>
    </row>
    <row r="3" hidden="1" s="106">
      <c r="A3" t="inlineStr">
        <is>
          <t>JkDuSlHAW0gva0xM35Sa</t>
        </is>
      </c>
      <c r="B3" t="inlineStr">
        <is>
          <t>uQMrzA2wp9iSNeFyE6Ff</t>
        </is>
      </c>
      <c r="C3" t="inlineStr">
        <is>
          <t>GsIjS5jozvCavgUyTNTv</t>
        </is>
      </c>
      <c r="D3" t="inlineStr">
        <is>
          <t>d4ammtsNq1w0tOezq4V7</t>
        </is>
      </c>
      <c r="E3" t="inlineStr">
        <is>
          <t>ilpRk9p9mwhpvhvQilkz</t>
        </is>
      </c>
      <c r="F3" t="inlineStr">
        <is>
          <t>gbOj7WRGR001wgNuegSe</t>
        </is>
      </c>
      <c r="G3" t="inlineStr">
        <is>
          <t>xlZY7tHg0kaG1RppWiv2</t>
        </is>
      </c>
      <c r="H3" t="inlineStr">
        <is>
          <t>knFLEvY1d9k5xvBdnLKD</t>
        </is>
      </c>
      <c r="I3" t="inlineStr">
        <is>
          <t>njas03BqxhdewyJpvD0v</t>
        </is>
      </c>
      <c r="J3" t="inlineStr">
        <is>
          <t>eJEjlEbcQrFupt9rDe0J</t>
        </is>
      </c>
      <c r="K3" t="inlineStr">
        <is>
          <t>iL0Gdpz9bmoCPGVFdhlW</t>
        </is>
      </c>
      <c r="L3" t="inlineStr">
        <is>
          <t>ErzoYoPx9wZXZnD6lFzj</t>
        </is>
      </c>
      <c r="M3" t="inlineStr">
        <is>
          <t>IaXZBQH1Z7EXEhxW9Y6G</t>
        </is>
      </c>
      <c r="N3" t="inlineStr">
        <is>
          <t>unzVtb0IWC9AZMvkaEwR</t>
        </is>
      </c>
      <c r="O3" t="inlineStr">
        <is>
          <t>dzAdvOyqRGC9CJlfC1Oo</t>
        </is>
      </c>
      <c r="P3" t="inlineStr">
        <is>
          <t>jtv17fuTLqz5xpOXUDoz</t>
        </is>
      </c>
      <c r="Q3" t="inlineStr">
        <is>
          <t>4KVh4hfBgKbwlDU1ifxu</t>
        </is>
      </c>
      <c r="R3" t="inlineStr">
        <is>
          <t>qCJipXDvIvoIYQvWqGfF</t>
        </is>
      </c>
      <c r="S3" t="inlineStr">
        <is>
          <t>oxb8Lf42DE8wGiO6m9g3</t>
        </is>
      </c>
      <c r="T3" t="inlineStr">
        <is>
          <t>yi6C8MfGcXsunf387zyS</t>
        </is>
      </c>
      <c r="U3" t="inlineStr">
        <is>
          <t>9oLVpnUdKMCZiLvJihhf</t>
        </is>
      </c>
      <c r="V3" t="inlineStr">
        <is>
          <t>jVrJn429kTgBTm2zkcH6</t>
        </is>
      </c>
      <c r="W3" t="inlineStr">
        <is>
          <t>2pOdUoknm81xPMi0ZrA5</t>
        </is>
      </c>
      <c r="X3" t="inlineStr">
        <is>
          <t>BvzLp6gBBbMeaver5ULE</t>
        </is>
      </c>
      <c r="Y3" t="inlineStr">
        <is>
          <t>HRT69oAPo4QkSllXHfnI</t>
        </is>
      </c>
      <c r="Z3" t="inlineStr">
        <is>
          <t>x5FB0J4OaQH0ESu43pJ7</t>
        </is>
      </c>
      <c r="AA3" t="inlineStr">
        <is>
          <t>dsHosyGaL3hhTkYpVwQZ</t>
        </is>
      </c>
      <c r="AB3" t="inlineStr">
        <is>
          <t>lvrXVSOpjWhTQ42lDn9M</t>
        </is>
      </c>
      <c r="AC3" t="inlineStr">
        <is>
          <t>A7jShoyDp5DNul1svRS5</t>
        </is>
      </c>
      <c r="AD3" t="inlineStr">
        <is>
          <t>LsNN94I74wYdtj8TtDGy</t>
        </is>
      </c>
      <c r="AE3" t="inlineStr">
        <is>
          <t>2QbeFWjThtxJ0cRZ32HT</t>
        </is>
      </c>
      <c r="AF3" t="inlineStr">
        <is>
          <t>MN88wbKzbOrToUa4CL0l</t>
        </is>
      </c>
      <c r="AG3" t="inlineStr">
        <is>
          <t>biy9cq3rrPe4GWfYNVhR</t>
        </is>
      </c>
      <c r="AH3" t="inlineStr">
        <is>
          <t>6WrvDAmegA59VMnr7IAa</t>
        </is>
      </c>
      <c r="AI3" t="inlineStr">
        <is>
          <t>ezQ7SiPtSYXABNEbLhrm</t>
        </is>
      </c>
      <c r="AJ3" t="inlineStr">
        <is>
          <t>ZBphzlkBORC2ZgkSNVfR</t>
        </is>
      </c>
      <c r="AK3" t="inlineStr">
        <is>
          <t>VHSggxEICCKMejOFCY9N</t>
        </is>
      </c>
      <c r="AL3" t="inlineStr">
        <is>
          <t>C6HvYI4p1KlXkH41sIid</t>
        </is>
      </c>
      <c r="AM3" t="inlineStr">
        <is>
          <t>NdbN5MYIpWCkzT0pQyBN</t>
        </is>
      </c>
      <c r="AN3" t="inlineStr">
        <is>
          <t>QxfHVt8So4gHqCKnADmy</t>
        </is>
      </c>
      <c r="AO3" t="inlineStr">
        <is>
          <t>ZOYGxh6GfXy6lHXzaH65</t>
        </is>
      </c>
      <c r="AP3" t="inlineStr">
        <is>
          <t>4nQkEEH1DQNs4tcEbML0</t>
        </is>
      </c>
      <c r="AQ3" t="inlineStr">
        <is>
          <t>TI7js5g88kk554FyiV2E</t>
        </is>
      </c>
      <c r="AR3" t="inlineStr">
        <is>
          <t>x9sFYzuoDtQWz7htviMz</t>
        </is>
      </c>
      <c r="AS3" t="inlineStr">
        <is>
          <t>A6mg35i0x56JZuZRJaOW</t>
        </is>
      </c>
      <c r="AT3" t="inlineStr">
        <is>
          <t>2pY4H7zyt0Jufah8sSX7</t>
        </is>
      </c>
      <c r="AU3" t="inlineStr">
        <is>
          <t>I84wqxXdRolB29gdDoxF</t>
        </is>
      </c>
      <c r="AV3" t="inlineStr">
        <is>
          <t>VJGCr6MAMA4e2JgcOJuY</t>
        </is>
      </c>
      <c r="AW3" t="inlineStr">
        <is>
          <t>S1p4H4z6y3rEeCSmaZRD</t>
        </is>
      </c>
      <c r="AX3" t="inlineStr">
        <is>
          <t>ng75gm6J87LxdRBvydul</t>
        </is>
      </c>
      <c r="AY3" t="inlineStr">
        <is>
          <t>w67rSF5m2dQgEA66kPSX</t>
        </is>
      </c>
      <c r="AZ3" t="inlineStr">
        <is>
          <t>qXAzXotCGQ8mo37KhVLm</t>
        </is>
      </c>
      <c r="BA3" t="inlineStr">
        <is>
          <t>yyGDS4qedUIDzT3Bnrer</t>
        </is>
      </c>
      <c r="BB3" t="inlineStr">
        <is>
          <t>0Ksr5W8es1syxrXJakmW</t>
        </is>
      </c>
      <c r="BC3" t="inlineStr">
        <is>
          <t>AXNaG2dd5LObxZJyFWGh</t>
        </is>
      </c>
      <c r="BD3" t="inlineStr">
        <is>
          <t>ICwCHNuSlmNdxgi6ZbU0</t>
        </is>
      </c>
      <c r="BE3" t="inlineStr">
        <is>
          <t>8rQ46vN3UM8q4X9F1wTH</t>
        </is>
      </c>
      <c r="BF3" t="inlineStr">
        <is>
          <t>h6JjPSwfO968QL7xVmWy</t>
        </is>
      </c>
      <c r="BG3" t="inlineStr">
        <is>
          <t>liXul0exDj5aVFFAunzr</t>
        </is>
      </c>
      <c r="BH3" t="inlineStr">
        <is>
          <t>1If0JgPvhzbZzZVGpmMi</t>
        </is>
      </c>
      <c r="BI3" t="inlineStr">
        <is>
          <t>BIoGrV9aKDhhujxFFU2j</t>
        </is>
      </c>
      <c r="BJ3" t="inlineStr">
        <is>
          <t>cxGAXL5BetxDDeztpXMi</t>
        </is>
      </c>
      <c r="BK3" t="inlineStr">
        <is>
          <t>4kfC9WGWI2IyZahiLkZJ</t>
        </is>
      </c>
      <c r="BL3" t="inlineStr">
        <is>
          <t>QHYziyrRCi9pj4UqwEvN</t>
        </is>
      </c>
      <c r="BM3" t="inlineStr">
        <is>
          <t>1s7fCPVtvh4FIWeqsSdn</t>
        </is>
      </c>
      <c r="BN3" t="inlineStr">
        <is>
          <t>i1hbHkk5SS8LIlMH5ST9</t>
        </is>
      </c>
      <c r="BO3" t="inlineStr">
        <is>
          <t>aVFPEbYI7khgsHMmT8j0</t>
        </is>
      </c>
      <c r="BP3" t="inlineStr">
        <is>
          <t>si7928Sdt5oz69odc5oX</t>
        </is>
      </c>
      <c r="BQ3" t="inlineStr">
        <is>
          <t>cFoMuiVFsmSxnx3peIUv</t>
        </is>
      </c>
      <c r="BR3" t="inlineStr">
        <is>
          <t>wJoKBMzjWbJrZ4mPIwLB</t>
        </is>
      </c>
      <c r="BS3" t="inlineStr">
        <is>
          <t>gaQIJxfAfkkHtXQuse8b</t>
        </is>
      </c>
      <c r="BT3" t="inlineStr">
        <is>
          <t>JIeaK9IWvvDzqbSZHDHS</t>
        </is>
      </c>
      <c r="BU3" t="inlineStr">
        <is>
          <t>wcGMotebsHUpYolUSqth</t>
        </is>
      </c>
      <c r="BV3" t="inlineStr">
        <is>
          <t>fiIyJ8P6emXwdLHdPpYT</t>
        </is>
      </c>
      <c r="BW3" t="inlineStr">
        <is>
          <t>khqgj3K5sTnv4SMjLmxA</t>
        </is>
      </c>
      <c r="BX3" t="inlineStr">
        <is>
          <t>Csu0UNdScJoFSCI6OL4U</t>
        </is>
      </c>
      <c r="BY3" t="inlineStr">
        <is>
          <t>rFyaOYBHYV0kXciTcLmz</t>
        </is>
      </c>
      <c r="BZ3" t="inlineStr">
        <is>
          <t>8gm3kOsAkBf7ElcdQPus</t>
        </is>
      </c>
      <c r="CA3" t="inlineStr">
        <is>
          <t>ijfwvzqNdJtUBHCNEfb4</t>
        </is>
      </c>
      <c r="CB3" t="inlineStr">
        <is>
          <t>EMHisJh0JH4tKrJt3VXE</t>
        </is>
      </c>
      <c r="CC3" t="inlineStr">
        <is>
          <t>csqguka5AlBbjlYm7z7h</t>
        </is>
      </c>
      <c r="CD3" t="inlineStr">
        <is>
          <t>Ptf1aTXba99PAUNkJn9n</t>
        </is>
      </c>
      <c r="CE3" t="inlineStr">
        <is>
          <t>paEcwDRLxwcj01xrqr2D</t>
        </is>
      </c>
      <c r="CF3" t="inlineStr">
        <is>
          <t>y7nALDqJjvgiFfnkzOF5</t>
        </is>
      </c>
      <c r="CG3" t="inlineStr">
        <is>
          <t>m4Vq3vh2zc7xNrw7mor7</t>
        </is>
      </c>
      <c r="CH3" t="inlineStr">
        <is>
          <t>WRSGsyaCU5bLNndt1cGz</t>
        </is>
      </c>
      <c r="CI3" t="inlineStr">
        <is>
          <t>9tO0friFVqNm0DR4b5v0</t>
        </is>
      </c>
      <c r="CJ3" t="inlineStr">
        <is>
          <t>mEbcLUO3OsaZWtbNzkZZ</t>
        </is>
      </c>
      <c r="CK3" t="inlineStr">
        <is>
          <t>z9VAsWHR1ysjgsusHeND</t>
        </is>
      </c>
      <c r="CL3" t="inlineStr">
        <is>
          <t>0sponG1D35R2rPbWrrM9</t>
        </is>
      </c>
      <c r="CM3" t="inlineStr">
        <is>
          <t>TngaFok5fGAqpzJAWWMU</t>
        </is>
      </c>
      <c r="CN3" t="inlineStr">
        <is>
          <t>wenHJY3eFUC9fidPfDi7</t>
        </is>
      </c>
      <c r="CO3" t="inlineStr">
        <is>
          <t>ET1qFfqERTinEsCXg5es</t>
        </is>
      </c>
      <c r="CP3" t="inlineStr">
        <is>
          <t>XykcxhIlEc09W2ShwoTE</t>
        </is>
      </c>
      <c r="CQ3" t="inlineStr">
        <is>
          <t>5gtJts9X9mhBxB644jc7</t>
        </is>
      </c>
      <c r="CR3" t="inlineStr">
        <is>
          <t>WCSXbKRcbyxXsK13rN5X</t>
        </is>
      </c>
      <c r="CS3" t="inlineStr">
        <is>
          <t>s19AlVoKbdX1fcaGX6FS</t>
        </is>
      </c>
      <c r="CT3" t="inlineStr">
        <is>
          <t>zcbTb5xnVWKRF0pQMo1e</t>
        </is>
      </c>
      <c r="CU3" t="inlineStr">
        <is>
          <t>h7xVBVSRT902x2ioyCox</t>
        </is>
      </c>
      <c r="CV3" t="inlineStr">
        <is>
          <t>ivGpEmjUA4EvgBgnEyKJ</t>
        </is>
      </c>
    </row>
    <row r="4" hidden="1" s="106">
      <c r="A4" t="inlineStr">
        <is>
          <t>o15brL3uaeN04PX8At7E</t>
        </is>
      </c>
      <c r="B4" t="inlineStr">
        <is>
          <t>0bjtaNSiP9esKTcOem1U</t>
        </is>
      </c>
      <c r="C4" t="inlineStr">
        <is>
          <t>6pmufxDQhfbCUxIUQTIz</t>
        </is>
      </c>
      <c r="D4" t="inlineStr">
        <is>
          <t>P46UbHtnX5fpZz8Ahj6g</t>
        </is>
      </c>
      <c r="E4" t="inlineStr">
        <is>
          <t>IRO0ckuUV6ejjty7Z3b0</t>
        </is>
      </c>
      <c r="F4" t="inlineStr">
        <is>
          <t>L7tNAP9pbmLw8RndauiJ</t>
        </is>
      </c>
      <c r="G4" t="inlineStr">
        <is>
          <t>RJDCZCA6cjlezEjNMyFy</t>
        </is>
      </c>
      <c r="H4" t="inlineStr">
        <is>
          <t>ZtX9NyoCVfuMAfu6EYSv</t>
        </is>
      </c>
      <c r="I4" t="inlineStr">
        <is>
          <t>DHDkmyYstj4dPCK0GzTX</t>
        </is>
      </c>
      <c r="J4" t="inlineStr">
        <is>
          <t>a9xmuAL1ahH7jBGGSmgB</t>
        </is>
      </c>
      <c r="K4" t="inlineStr">
        <is>
          <t>v4Iu036vOSMyK4g2qaqQ</t>
        </is>
      </c>
      <c r="L4" t="inlineStr">
        <is>
          <t>0W9zdOVANqvwGeNv1HLB</t>
        </is>
      </c>
      <c r="M4" t="inlineStr">
        <is>
          <t>rPTb1QQBvkfLf3Vtjte6</t>
        </is>
      </c>
      <c r="N4" t="inlineStr">
        <is>
          <t>JRGTRx92Cl9IK5Zn6Rwq</t>
        </is>
      </c>
      <c r="O4" t="inlineStr">
        <is>
          <t>E9agytQKN5Xf7m72QHFn</t>
        </is>
      </c>
      <c r="P4" t="inlineStr">
        <is>
          <t>9UX6jNPBCo1Iu2fBXPYH</t>
        </is>
      </c>
      <c r="Q4" t="inlineStr">
        <is>
          <t>IRW62ARhrJI3bxoWDnoV</t>
        </is>
      </c>
      <c r="R4" t="inlineStr">
        <is>
          <t>UIVSwdBZsJi0ohsARZi7</t>
        </is>
      </c>
      <c r="S4" t="inlineStr">
        <is>
          <t>l3UfokUPawDrVCHHqG60</t>
        </is>
      </c>
      <c r="T4" t="inlineStr">
        <is>
          <t>ArNCRbwiSpXVb0LIPKVQ</t>
        </is>
      </c>
      <c r="U4" t="inlineStr">
        <is>
          <t>riYE9DTcXDrHfWDyUMIZ</t>
        </is>
      </c>
      <c r="V4" t="inlineStr">
        <is>
          <t>iU6yytRm3Gq3nR7R6cDN</t>
        </is>
      </c>
      <c r="W4" t="inlineStr">
        <is>
          <t>jmtpC6GI3mmf7ttPxLQX</t>
        </is>
      </c>
      <c r="X4" t="inlineStr">
        <is>
          <t>VL5B8KTdliT2KiP32D7O</t>
        </is>
      </c>
      <c r="Y4" t="inlineStr">
        <is>
          <t>du5UeebP00iiU3qp7ayr</t>
        </is>
      </c>
      <c r="Z4" t="inlineStr">
        <is>
          <t>sllbgayrZqX4FdW64F4D</t>
        </is>
      </c>
      <c r="AA4" t="inlineStr">
        <is>
          <t>QpXy5GSTcm3bIhvQkM8R</t>
        </is>
      </c>
      <c r="AB4" t="inlineStr">
        <is>
          <t>wj9soSYaxRNzuJvWknMS</t>
        </is>
      </c>
      <c r="AC4" t="inlineStr">
        <is>
          <t>jdUqzEQvqxLWrAJZKJ6G</t>
        </is>
      </c>
      <c r="AD4" t="inlineStr">
        <is>
          <t>PqsJm1mytgFUO81QYN3d</t>
        </is>
      </c>
      <c r="AE4" t="inlineStr">
        <is>
          <t>RKp8GCqhYnZLcPitkAd7</t>
        </is>
      </c>
      <c r="AF4" t="inlineStr">
        <is>
          <t>WxaffYzCkptXLEPPN61L</t>
        </is>
      </c>
      <c r="AG4" t="inlineStr">
        <is>
          <t>cYwfuaL4edhifYV0JSMH</t>
        </is>
      </c>
      <c r="AH4" t="inlineStr">
        <is>
          <t>bZXJCv5Re01iivfjdGFZ</t>
        </is>
      </c>
      <c r="AI4" t="inlineStr">
        <is>
          <t>aVzcuBpiR5Ach2Z9n5r1</t>
        </is>
      </c>
      <c r="AJ4" t="inlineStr">
        <is>
          <t>gRDXmrSaTC5lZtSshKNN</t>
        </is>
      </c>
      <c r="AK4" t="inlineStr">
        <is>
          <t>9KmrDI2o5b5EbnpXY91N</t>
        </is>
      </c>
      <c r="AL4" t="inlineStr">
        <is>
          <t>otkf2sDSFtJzFAaMuaik</t>
        </is>
      </c>
      <c r="AM4" t="inlineStr">
        <is>
          <t>981VHxM2kx7pKGdpRZPv</t>
        </is>
      </c>
      <c r="AN4" t="inlineStr">
        <is>
          <t>IOnFLhCYbEc84PO0PUb0</t>
        </is>
      </c>
      <c r="AO4" t="inlineStr">
        <is>
          <t>L8iCUre0LcAO5BaJslcH</t>
        </is>
      </c>
      <c r="AP4" t="inlineStr">
        <is>
          <t>im5fRi9ELjhMbaFAKp9B</t>
        </is>
      </c>
      <c r="AQ4" t="inlineStr">
        <is>
          <t>6AOYh47yyrhnJVpeREab</t>
        </is>
      </c>
      <c r="AR4" t="inlineStr">
        <is>
          <t>wqcunQJqPGVkObE81lHO</t>
        </is>
      </c>
      <c r="AS4" t="inlineStr">
        <is>
          <t>EQOkLRbHdH1DdkVJVcnx</t>
        </is>
      </c>
      <c r="AT4" t="inlineStr">
        <is>
          <t>OuRCr5pwQiyvh3Wu1NSj</t>
        </is>
      </c>
      <c r="AU4" t="inlineStr">
        <is>
          <t>iTQq1c1N23tOT4sWDP62</t>
        </is>
      </c>
      <c r="AV4" t="inlineStr">
        <is>
          <t>w2plwBvXNXlV87A28LyR</t>
        </is>
      </c>
      <c r="AW4" t="inlineStr">
        <is>
          <t>3pAgxCyPb2co0kwBDcTB</t>
        </is>
      </c>
      <c r="AX4" t="inlineStr">
        <is>
          <t>01wIqZOV56KCKPQaBOLn</t>
        </is>
      </c>
      <c r="AY4" t="inlineStr">
        <is>
          <t>G75UMDdHUZJ0Id9Z9Afm</t>
        </is>
      </c>
      <c r="AZ4" t="inlineStr">
        <is>
          <t>6m7vXJMyKwCJ3eXhpetY</t>
        </is>
      </c>
      <c r="BA4" t="inlineStr">
        <is>
          <t>UB21DeoD05ESz8a5wiRr</t>
        </is>
      </c>
      <c r="BB4" t="inlineStr">
        <is>
          <t>uqilR8q3FV3pkwXhFbhV</t>
        </is>
      </c>
      <c r="BC4" t="inlineStr">
        <is>
          <t>OAmqJxhBtWGjpWZ4xbMr</t>
        </is>
      </c>
      <c r="BD4" t="inlineStr">
        <is>
          <t>3mEiCErvkKMiAZEpvRGW</t>
        </is>
      </c>
      <c r="BE4" t="inlineStr">
        <is>
          <t>LZzjEVaiFtPTTUGBSm35</t>
        </is>
      </c>
      <c r="BF4" t="inlineStr">
        <is>
          <t>cfj3DkvPLihaMLiI6NOh</t>
        </is>
      </c>
      <c r="BG4" t="inlineStr">
        <is>
          <t>tpZ8eJEpYhkVbx5zBgTI</t>
        </is>
      </c>
      <c r="BH4" t="inlineStr">
        <is>
          <t>Xo8UKgweQQkVnTd4BeJD</t>
        </is>
      </c>
      <c r="BI4" t="inlineStr">
        <is>
          <t>yD8sGpg55ioukLvfrlLY</t>
        </is>
      </c>
      <c r="BJ4" t="inlineStr">
        <is>
          <t>5aYMhCFl2CarSydQapJk</t>
        </is>
      </c>
      <c r="BK4" t="inlineStr">
        <is>
          <t>gahBQAgtMwBDA7BiLfmd</t>
        </is>
      </c>
      <c r="BL4" t="inlineStr">
        <is>
          <t>ZuOk8rfkMM7yvFvvZfP9</t>
        </is>
      </c>
      <c r="BM4" t="inlineStr">
        <is>
          <t>JvxlVab9juUNk49a4aPV</t>
        </is>
      </c>
      <c r="BN4" t="inlineStr">
        <is>
          <t>WSQ0MqWQCwisciiIn754</t>
        </is>
      </c>
      <c r="BO4" t="inlineStr">
        <is>
          <t>HNoHiALX29X7dXU5OLOm</t>
        </is>
      </c>
      <c r="BP4" t="inlineStr">
        <is>
          <t>sVEgD4rrXnZcV7wTZbqk</t>
        </is>
      </c>
      <c r="BQ4" t="inlineStr">
        <is>
          <t>cBL78yhnXunpRxbTCyET</t>
        </is>
      </c>
      <c r="BR4" t="inlineStr">
        <is>
          <t>G71UsTBXdTaOTMGhqd8L</t>
        </is>
      </c>
      <c r="BS4" t="inlineStr">
        <is>
          <t>iQE3hi9QHqV0uaIFvtws</t>
        </is>
      </c>
      <c r="BT4" t="inlineStr">
        <is>
          <t>dZk8Zy38BP4Iubc2sxWl</t>
        </is>
      </c>
      <c r="BU4" t="inlineStr">
        <is>
          <t>qXTcO3hhOBSZXNakHb9f</t>
        </is>
      </c>
      <c r="BV4" t="inlineStr">
        <is>
          <t>wVMpYF5a5hZMAcH2979n</t>
        </is>
      </c>
      <c r="BW4" t="inlineStr">
        <is>
          <t>SOLC4HwWYRU513bigTzJ</t>
        </is>
      </c>
      <c r="BX4" t="inlineStr">
        <is>
          <t>6mOqAOv6Reu05TPCfFD1</t>
        </is>
      </c>
      <c r="BY4" t="inlineStr">
        <is>
          <t>ak8DJm27QSSVskCkk7x5</t>
        </is>
      </c>
      <c r="BZ4" t="inlineStr">
        <is>
          <t>Vfkufw4q8RzOYPtiNlkI</t>
        </is>
      </c>
      <c r="CA4" t="inlineStr">
        <is>
          <t>HmpQ6i0Sz40ehdTMRT2e</t>
        </is>
      </c>
      <c r="CB4" t="inlineStr">
        <is>
          <t>YlozXz9U7K0LjCfCBf6G</t>
        </is>
      </c>
      <c r="CC4" t="inlineStr">
        <is>
          <t>QXHw9ZbVVt20JOwbIIzK</t>
        </is>
      </c>
      <c r="CD4" t="inlineStr">
        <is>
          <t>PUdvVpB43iRky4tsb8zg</t>
        </is>
      </c>
      <c r="CE4" t="inlineStr">
        <is>
          <t>9hQMEjxA0tY1fJ25SiNt</t>
        </is>
      </c>
      <c r="CF4" t="inlineStr">
        <is>
          <t>t8uYpbMBrRWSR4dmDoHe</t>
        </is>
      </c>
      <c r="CG4" t="inlineStr">
        <is>
          <t>mc25iJSkriOi3TW53Qoh</t>
        </is>
      </c>
      <c r="CH4" t="inlineStr">
        <is>
          <t>w9R3k7M5OjrDk8LX4dxT</t>
        </is>
      </c>
      <c r="CI4" t="inlineStr">
        <is>
          <t>4JTNHxYdU60Tc3FPuYNX</t>
        </is>
      </c>
      <c r="CJ4" t="inlineStr">
        <is>
          <t>Taus5HGY9qcvuOig3Ifk</t>
        </is>
      </c>
      <c r="CK4" t="inlineStr">
        <is>
          <t>XUw1OEhcL5i8XXhzfvsO</t>
        </is>
      </c>
      <c r="CL4" t="inlineStr">
        <is>
          <t>63KFaw7KZd5KlZJYRNRw</t>
        </is>
      </c>
      <c r="CM4" t="inlineStr">
        <is>
          <t>lc1X2CR03OkKjwh5uFWD</t>
        </is>
      </c>
      <c r="CN4" t="inlineStr">
        <is>
          <t>SQZDrt7lvE4igATsK0ub</t>
        </is>
      </c>
      <c r="CO4" t="inlineStr">
        <is>
          <t>gMs7CvGEZb9gykTGGLnt</t>
        </is>
      </c>
      <c r="CP4" t="inlineStr">
        <is>
          <t>tO7BlXV3FPbBRkUgsW8D</t>
        </is>
      </c>
      <c r="CQ4" t="inlineStr">
        <is>
          <t>HNRtfGKwji8tgmhg8loN</t>
        </is>
      </c>
      <c r="CR4" t="inlineStr">
        <is>
          <t>Q0DK8m9PEBk9vzZcViPa</t>
        </is>
      </c>
      <c r="CS4" t="inlineStr">
        <is>
          <t>xp2X3HaA8hVEvXaqr17X</t>
        </is>
      </c>
      <c r="CT4" t="inlineStr">
        <is>
          <t>WSlmr9V2CXkCoM1TnZ5F</t>
        </is>
      </c>
      <c r="CU4" t="inlineStr">
        <is>
          <t>qcxMbxJItfoChXoBZAJE</t>
        </is>
      </c>
      <c r="CV4" t="inlineStr">
        <is>
          <t>Mtyu46K1lQinLG9WVfqB</t>
        </is>
      </c>
    </row>
    <row r="5">
      <c r="A5" t="inlineStr">
        <is>
          <t>S5kJRfdjAhg4S1jhbWPg</t>
        </is>
      </c>
      <c r="B5" t="inlineStr">
        <is>
          <t>DFq1vDUqs6gmzCRgOxRO</t>
        </is>
      </c>
      <c r="C5" t="inlineStr">
        <is>
          <t>iDDuNmw5iNctz9qRijwf</t>
        </is>
      </c>
      <c r="D5" t="inlineStr">
        <is>
          <t>im6DxBMeXFQwkVthLxt6</t>
        </is>
      </c>
      <c r="E5" t="inlineStr">
        <is>
          <t>z8JXrOQspeMCWLoGZa9v</t>
        </is>
      </c>
      <c r="F5" t="inlineStr">
        <is>
          <t>IB3HAIII9HjEyTPkERM1</t>
        </is>
      </c>
      <c r="G5" t="inlineStr">
        <is>
          <t>UoPXwjPH5cCr31htlqWW</t>
        </is>
      </c>
      <c r="H5" t="inlineStr">
        <is>
          <t>oXuxAgjASSRiQlv9nbHD</t>
        </is>
      </c>
      <c r="I5" t="inlineStr">
        <is>
          <t>tXjBRDyDBDgfRervbVER</t>
        </is>
      </c>
      <c r="J5" t="inlineStr">
        <is>
          <t>YzILVNTgFFpEDMIDf8ZN</t>
        </is>
      </c>
      <c r="K5" t="inlineStr">
        <is>
          <t>cQ6oRk9pAEe4LTgktYvZ</t>
        </is>
      </c>
      <c r="L5" t="inlineStr">
        <is>
          <t>GLnooug1MQm78xkIJvFd</t>
        </is>
      </c>
      <c r="M5" t="inlineStr">
        <is>
          <t>9u9idAz2Jk119l1T0S6C</t>
        </is>
      </c>
      <c r="N5" t="inlineStr">
        <is>
          <t>bRRvHObnTz32s09RRBpF</t>
        </is>
      </c>
      <c r="O5" t="inlineStr">
        <is>
          <t>TwnYslGG4hJ3f1yOmfFn</t>
        </is>
      </c>
      <c r="P5" t="inlineStr">
        <is>
          <t>6kDPbbsGFNWukduiBapX</t>
        </is>
      </c>
      <c r="Q5" t="inlineStr">
        <is>
          <t>Ph7KuiuQL5rhX9Gezqif</t>
        </is>
      </c>
      <c r="R5" t="inlineStr">
        <is>
          <t>lEB1ex4uuAUk5QrUqYhS</t>
        </is>
      </c>
      <c r="S5" t="inlineStr">
        <is>
          <t>J8TsKRZWfZYRjzDAoDsn</t>
        </is>
      </c>
      <c r="T5" t="inlineStr">
        <is>
          <t>ZrlQUQ5HGsvgkRRRlEWq</t>
        </is>
      </c>
      <c r="U5" t="inlineStr">
        <is>
          <t>KwCkVFqUSHtO3E7v9CIe</t>
        </is>
      </c>
      <c r="V5" t="inlineStr">
        <is>
          <t>tyiOFh2aRh1TQyCC4wly</t>
        </is>
      </c>
      <c r="W5" t="inlineStr">
        <is>
          <t>ZrjRLqNJVxnhoKibHavl</t>
        </is>
      </c>
      <c r="X5" t="inlineStr">
        <is>
          <t>IHIiVqVZ3Sy6mAsv6ufv</t>
        </is>
      </c>
      <c r="Y5" t="inlineStr">
        <is>
          <t>OhwFKT6NE6h1OvuorXPP</t>
        </is>
      </c>
      <c r="Z5" t="inlineStr">
        <is>
          <t>dKwCkcwYPV9sPVlYmSe8</t>
        </is>
      </c>
      <c r="AA5" t="inlineStr">
        <is>
          <t>4ZFwnfl7Pira3CSBkYYd</t>
        </is>
      </c>
      <c r="AB5" t="inlineStr">
        <is>
          <t>OcjI8Y0YUGqWB5aSnNPv</t>
        </is>
      </c>
      <c r="AC5" t="inlineStr">
        <is>
          <t>fdHkq163UoeuDzxCXBYb</t>
        </is>
      </c>
      <c r="AD5" t="inlineStr">
        <is>
          <t>cO4PmcEbz5LvAgepdwXK</t>
        </is>
      </c>
      <c r="AE5" t="inlineStr">
        <is>
          <t>fi4VmfRXolBOFCVlSrX8</t>
        </is>
      </c>
      <c r="AF5" t="inlineStr">
        <is>
          <t>Eq5zRdyOLh0njd8BGnZr</t>
        </is>
      </c>
      <c r="AG5" t="inlineStr">
        <is>
          <t>oEV5FvSP23EQnzOwFKJo</t>
        </is>
      </c>
      <c r="AH5" t="inlineStr">
        <is>
          <t>lkcfBIliL5sBktU49900</t>
        </is>
      </c>
      <c r="AI5" t="inlineStr">
        <is>
          <t>GFdYHinwyUrq3E7MjZ86</t>
        </is>
      </c>
      <c r="AJ5" t="inlineStr">
        <is>
          <t>gCsbITuDuVCWWKyEgnsk</t>
        </is>
      </c>
      <c r="AK5" t="inlineStr">
        <is>
          <t>7bXOQZ3BOKM6zlgvZlNb</t>
        </is>
      </c>
      <c r="AL5" t="inlineStr">
        <is>
          <t>rU3XbidLsQ5w3mTo6xtC</t>
        </is>
      </c>
      <c r="AM5" t="inlineStr">
        <is>
          <t>9zn85IFS77OqpRRxRuqw</t>
        </is>
      </c>
      <c r="AN5" t="inlineStr">
        <is>
          <t>1BNmTwQE1tdr1dYTOTjU</t>
        </is>
      </c>
      <c r="AO5" t="inlineStr">
        <is>
          <t>GzAdIuUiKcUecFlGE0e7</t>
        </is>
      </c>
      <c r="AP5" t="inlineStr">
        <is>
          <t>5eTS0nOUy6OAMrLmA4Va</t>
        </is>
      </c>
      <c r="AQ5" t="inlineStr">
        <is>
          <t>q8FiNb7zv7wU0WUP5Pcj</t>
        </is>
      </c>
      <c r="AR5" t="inlineStr">
        <is>
          <t>KkTNWXhrxNHNVtlWTKdH</t>
        </is>
      </c>
      <c r="AS5" t="inlineStr">
        <is>
          <t>jEcbQdWrE5hAoe5AiWaH</t>
        </is>
      </c>
      <c r="AT5" t="inlineStr">
        <is>
          <t>R4lPUvSnelNffiSMzzmH</t>
        </is>
      </c>
      <c r="AU5" t="inlineStr">
        <is>
          <t>MHuaJZD43CcYNCwhKgRO</t>
        </is>
      </c>
      <c r="AV5" t="inlineStr">
        <is>
          <t>ErAaLLlwRJCgxO5SGabo</t>
        </is>
      </c>
      <c r="AW5" t="inlineStr">
        <is>
          <t>bdqxNncvzwzUSWmBymfD</t>
        </is>
      </c>
      <c r="AX5" t="inlineStr">
        <is>
          <t>Gz3yDJZJ20o8P7JKTIc4</t>
        </is>
      </c>
      <c r="AY5" t="inlineStr">
        <is>
          <t>VyT4s8PxAVibtkexuHWx</t>
        </is>
      </c>
      <c r="AZ5" t="inlineStr">
        <is>
          <t>7mZXwSM3er6ybLOJJIRU</t>
        </is>
      </c>
      <c r="BA5" t="inlineStr">
        <is>
          <t>LIZiLhzbh6ZwmxxGf7zD</t>
        </is>
      </c>
      <c r="BB5" t="inlineStr">
        <is>
          <t>WI7lZqC9ORrXevb3dsz1</t>
        </is>
      </c>
      <c r="BC5" t="inlineStr">
        <is>
          <t>D9ylduXTPlRKUhg6wpsh</t>
        </is>
      </c>
      <c r="BD5" t="inlineStr">
        <is>
          <t>ipepF1T6NFpvBjlXqu3q</t>
        </is>
      </c>
      <c r="BE5" t="inlineStr">
        <is>
          <t>qcoqB7fEgLL6WK5XSNEH</t>
        </is>
      </c>
      <c r="BF5" t="inlineStr">
        <is>
          <t>vITETBqqvfTxO7L3U14R</t>
        </is>
      </c>
      <c r="BG5" t="inlineStr">
        <is>
          <t>LOkl8COtbnrK9Lui5nm8</t>
        </is>
      </c>
      <c r="BH5" t="inlineStr">
        <is>
          <t>XEirdA9kB5kSxzHTn6ai</t>
        </is>
      </c>
      <c r="BI5" t="inlineStr">
        <is>
          <t>6EMDDqvKofrRh2TfFqun</t>
        </is>
      </c>
      <c r="BJ5" t="inlineStr">
        <is>
          <t>SyrgDxA8Yjat3ZEKbIsO</t>
        </is>
      </c>
      <c r="BK5" t="inlineStr">
        <is>
          <t>d5Cds2hExp0QpUyuwaJM</t>
        </is>
      </c>
      <c r="BL5" t="inlineStr">
        <is>
          <t>SEWaJ5JfJUMecgm5gN4x</t>
        </is>
      </c>
      <c r="BM5" t="inlineStr">
        <is>
          <t>mh8xfW8YEEeTrB7vrw1B</t>
        </is>
      </c>
      <c r="BN5" t="inlineStr">
        <is>
          <t>rsrUaaa50UIoKQJFAVwz</t>
        </is>
      </c>
      <c r="BO5" t="inlineStr">
        <is>
          <t>ZhcUym0Tu93p5psEe72w</t>
        </is>
      </c>
      <c r="BP5" t="inlineStr">
        <is>
          <t>a796w7MRNY4HOBE6Qpkw</t>
        </is>
      </c>
      <c r="BQ5" t="inlineStr">
        <is>
          <t>CCuiYGJmSEHMIQywBfuO</t>
        </is>
      </c>
      <c r="BR5" t="inlineStr">
        <is>
          <t>PO8W4857uRkU5o9036Wt</t>
        </is>
      </c>
      <c r="BS5" t="inlineStr">
        <is>
          <t>ERSMlUCigN4D5y4qffl9</t>
        </is>
      </c>
      <c r="BT5" t="inlineStr">
        <is>
          <t>zf871yZe1M6Ao5tLIEyt</t>
        </is>
      </c>
      <c r="BU5" t="inlineStr">
        <is>
          <t>oJxxnA3movkSMSybTiua</t>
        </is>
      </c>
      <c r="BV5" t="inlineStr">
        <is>
          <t>ItL61LqSVWbRKdzr0cxo</t>
        </is>
      </c>
      <c r="BW5" t="inlineStr">
        <is>
          <t>R2s4m1zVyJ8rOqz1s7lk</t>
        </is>
      </c>
      <c r="BX5" t="inlineStr">
        <is>
          <t>Gl9MK9ugfgFs44JAGXs4</t>
        </is>
      </c>
      <c r="BY5" t="inlineStr">
        <is>
          <t>Tz5C70qwJM2JfPt9qwVl</t>
        </is>
      </c>
      <c r="BZ5" t="inlineStr">
        <is>
          <t>fKAID0wC1SNVJKGe08G9</t>
        </is>
      </c>
      <c r="CA5" t="inlineStr">
        <is>
          <t>uhn9MhDhP1x5Mf8fckTs</t>
        </is>
      </c>
      <c r="CB5" t="inlineStr">
        <is>
          <t>QOo51KKMBJJwHzjZlwjN</t>
        </is>
      </c>
      <c r="CC5" t="inlineStr">
        <is>
          <t>pEMkbN87zxoVFFQLr3Rp</t>
        </is>
      </c>
      <c r="CD5" t="inlineStr">
        <is>
          <t>gJLAKyxoPGUfBp5RTM7c</t>
        </is>
      </c>
      <c r="CE5" t="inlineStr">
        <is>
          <t>rf0zMujn6hVB68Xu2aIf</t>
        </is>
      </c>
      <c r="CF5" t="inlineStr">
        <is>
          <t>uRtj87TdFGYF4otA5iUv</t>
        </is>
      </c>
      <c r="CG5" t="inlineStr">
        <is>
          <t>BfQFgaVqdZj7dg1jQzFx</t>
        </is>
      </c>
      <c r="CH5" t="inlineStr">
        <is>
          <t>v3MGIJhZs6n6bd5gkyx9</t>
        </is>
      </c>
      <c r="CI5" t="inlineStr">
        <is>
          <t>c8MmgHodhEuyeq0M7H3J</t>
        </is>
      </c>
      <c r="CJ5" t="inlineStr">
        <is>
          <t>72ictrIgq6XJ3Z2UxZ2X</t>
        </is>
      </c>
      <c r="CK5" t="inlineStr">
        <is>
          <t>DUhinFo6XlIujAnM3ovz</t>
        </is>
      </c>
      <c r="CL5" t="inlineStr">
        <is>
          <t>pYoExdF3D241ZehhX8R5</t>
        </is>
      </c>
      <c r="CM5" t="inlineStr">
        <is>
          <t>vX5zMdRPTDSNi7qQOCcl</t>
        </is>
      </c>
      <c r="CN5" t="inlineStr">
        <is>
          <t>oZD0yqegse0BsjzVLWhw</t>
        </is>
      </c>
      <c r="CO5" t="inlineStr">
        <is>
          <t>2BAlhQ21mqLduxIPaT1r</t>
        </is>
      </c>
      <c r="CP5" t="inlineStr">
        <is>
          <t>pnQSPYvjfGw5b5u8NRbm</t>
        </is>
      </c>
      <c r="CQ5" t="inlineStr">
        <is>
          <t>5Mpj908XzjKC3RHKcamY</t>
        </is>
      </c>
      <c r="CR5" t="inlineStr">
        <is>
          <t>NClBqEjKxAwKTUMpk2DB</t>
        </is>
      </c>
      <c r="CS5" t="inlineStr">
        <is>
          <t>STkK2HyzJc2aIa6CKVnK</t>
        </is>
      </c>
      <c r="CT5" t="inlineStr">
        <is>
          <t>2BvkkrX7b5e1Th41mZzv</t>
        </is>
      </c>
      <c r="CU5" t="inlineStr">
        <is>
          <t>YIh1qI7wVYX5JOdFlY5B</t>
        </is>
      </c>
      <c r="CV5" t="inlineStr">
        <is>
          <t>qSMymg77efl26tKBZJk1</t>
        </is>
      </c>
    </row>
    <row r="6">
      <c r="A6" t="inlineStr">
        <is>
          <t>xkYkijrMucKxAbB0VqlX</t>
        </is>
      </c>
      <c r="B6" t="inlineStr">
        <is>
          <t>l697n5pRPD4cWennlbHa</t>
        </is>
      </c>
      <c r="C6" t="inlineStr">
        <is>
          <t>wO8Xm8TLUM5hWdrvAJvH</t>
        </is>
      </c>
      <c r="D6" t="inlineStr">
        <is>
          <t>0w8vXGGNzOEGF4qCUFhx</t>
        </is>
      </c>
      <c r="E6" t="inlineStr">
        <is>
          <t>ypaUcTDTcHT9DmC87st8</t>
        </is>
      </c>
      <c r="F6" t="inlineStr">
        <is>
          <t>UXyEkiIyNmDuBjGImHTp</t>
        </is>
      </c>
      <c r="G6" t="inlineStr">
        <is>
          <t>ddMCfIuEpzO1qxKJJTt8</t>
        </is>
      </c>
      <c r="H6" t="inlineStr">
        <is>
          <t>GrsqZVJjTaXiLA3bzXaB</t>
        </is>
      </c>
      <c r="I6" t="inlineStr">
        <is>
          <t>KWB6JRbpoA08z5IJE7IU</t>
        </is>
      </c>
      <c r="J6" t="inlineStr">
        <is>
          <t>MFwsyzti46MyxMGevT0z</t>
        </is>
      </c>
      <c r="K6" t="inlineStr">
        <is>
          <t>hppB8YyCPzuDajIZreM7</t>
        </is>
      </c>
      <c r="L6" t="inlineStr">
        <is>
          <t>JB4RZ4UQnRRUyXGVlbFv</t>
        </is>
      </c>
      <c r="M6" t="inlineStr">
        <is>
          <t>UFIvUvIeEQ94ZhQvOMU5</t>
        </is>
      </c>
      <c r="N6" t="inlineStr">
        <is>
          <t>H20Hv2KIiyr6HP4LOJur</t>
        </is>
      </c>
      <c r="O6" t="inlineStr">
        <is>
          <t>oB6sI9G5qAhLOFZuPiRu</t>
        </is>
      </c>
      <c r="P6" t="inlineStr">
        <is>
          <t>s5jcvmQVUi0D689Te8Ey</t>
        </is>
      </c>
      <c r="Q6" t="inlineStr">
        <is>
          <t>0fclkcRkz3VoZhWhIgwr</t>
        </is>
      </c>
      <c r="R6" t="inlineStr">
        <is>
          <t>h8UooFWGT9Q8sAblotaL</t>
        </is>
      </c>
      <c r="S6" t="inlineStr">
        <is>
          <t>sC2KHAUuwhuKLCO82qWj</t>
        </is>
      </c>
      <c r="T6" t="inlineStr">
        <is>
          <t>zacKOUc334DRxx4ig5Y2</t>
        </is>
      </c>
      <c r="U6" t="inlineStr">
        <is>
          <t>POV7S4zEORu3Z08id0z8</t>
        </is>
      </c>
      <c r="V6" t="inlineStr">
        <is>
          <t>ZEvm8cwHVJT3PEBu3X4W</t>
        </is>
      </c>
      <c r="W6" t="inlineStr">
        <is>
          <t>HjaOZHNE15j9620azd5J</t>
        </is>
      </c>
      <c r="X6" t="inlineStr">
        <is>
          <t>K6nyyDkF8oRw2W929Wdf</t>
        </is>
      </c>
      <c r="Y6" t="inlineStr">
        <is>
          <t>uTQ2PaEX17Iv8i7DptKv</t>
        </is>
      </c>
      <c r="Z6" t="inlineStr">
        <is>
          <t>dtVenL7KLJa9D9YRxIHQ</t>
        </is>
      </c>
      <c r="AA6" t="inlineStr">
        <is>
          <t>x58c7nZwJfkCngc1O9tM</t>
        </is>
      </c>
      <c r="AB6" t="inlineStr">
        <is>
          <t>SaEmLnWSsojWhchBHHc0</t>
        </is>
      </c>
      <c r="AC6" t="inlineStr">
        <is>
          <t>susraWH3FYsBqyuf3Oq3</t>
        </is>
      </c>
      <c r="AD6" t="inlineStr">
        <is>
          <t>EihtZMsgF34KJOSSqI5O</t>
        </is>
      </c>
      <c r="AE6" t="inlineStr">
        <is>
          <t>7D0QzlusG9LWXUBTv63v</t>
        </is>
      </c>
      <c r="AF6" t="inlineStr">
        <is>
          <t>aDdGFhSrV0x4ZSTCTui7</t>
        </is>
      </c>
      <c r="AG6" t="inlineStr">
        <is>
          <t>hkH0anm6ikrOKa6Jm0fj</t>
        </is>
      </c>
      <c r="AH6" t="inlineStr">
        <is>
          <t>mMz4nibbZ9knPL8Qgv98</t>
        </is>
      </c>
      <c r="AI6" t="inlineStr">
        <is>
          <t>WDilhntIjQOPP9219C0r</t>
        </is>
      </c>
      <c r="AJ6" t="inlineStr">
        <is>
          <t>vm6f6E5tUMKV8MLMB5wt</t>
        </is>
      </c>
      <c r="AK6" t="inlineStr">
        <is>
          <t>bSKoPhrcH7Hjj2E64R59</t>
        </is>
      </c>
      <c r="AL6" t="inlineStr">
        <is>
          <t>8bChmN4V1HdNMCIdQaIj</t>
        </is>
      </c>
      <c r="AM6" t="inlineStr">
        <is>
          <t>wm8u1tmz7doJLhglw2uM</t>
        </is>
      </c>
      <c r="AN6" t="inlineStr">
        <is>
          <t>jABFIeGLpXvgQykHlbQ6</t>
        </is>
      </c>
      <c r="AO6" t="inlineStr">
        <is>
          <t>U9aNyaaYGV7mklbHacSQ</t>
        </is>
      </c>
      <c r="AP6" t="inlineStr">
        <is>
          <t>6lxnjmcjzQGiNWeDP0rV</t>
        </is>
      </c>
      <c r="AQ6" t="inlineStr">
        <is>
          <t>nmRyJiEuvd9Vo2fj4bJa</t>
        </is>
      </c>
      <c r="AR6" t="inlineStr">
        <is>
          <t>23G0ZYOo7qJV6Sj8WgPx</t>
        </is>
      </c>
      <c r="AS6" t="inlineStr">
        <is>
          <t>OuKX7XXC5Vjkdh13YCwf</t>
        </is>
      </c>
      <c r="AT6" t="inlineStr">
        <is>
          <t>xMTNhKkwnaHa2sq7EEiL</t>
        </is>
      </c>
      <c r="AU6" t="inlineStr">
        <is>
          <t>rcApDtQYP9pceUNsoJMm</t>
        </is>
      </c>
      <c r="AV6" t="inlineStr">
        <is>
          <t>wyzGhJPk5OTqB6SbaUH0</t>
        </is>
      </c>
      <c r="AW6" t="inlineStr">
        <is>
          <t>Du7Z1AcGFqlGf8CwHron</t>
        </is>
      </c>
      <c r="AX6" t="inlineStr">
        <is>
          <t>oGzwppzIAiOiLfYLWvTX</t>
        </is>
      </c>
      <c r="AY6" t="inlineStr">
        <is>
          <t>NwWDClKIbDbhGgjaCie8</t>
        </is>
      </c>
      <c r="AZ6" t="inlineStr">
        <is>
          <t>kGuWJ8ijFphjZmvT8ACj</t>
        </is>
      </c>
      <c r="BA6" t="inlineStr">
        <is>
          <t>qshpohDv30N2Vt92EWBn</t>
        </is>
      </c>
      <c r="BB6" t="inlineStr">
        <is>
          <t>YessTQIiMdZ1ew0D8rxd</t>
        </is>
      </c>
      <c r="BC6" t="inlineStr">
        <is>
          <t>bgx0cESYebaDtPKZmvlY</t>
        </is>
      </c>
      <c r="BD6" t="inlineStr">
        <is>
          <t>HSBDGgpP6XjFDmPBb1AM</t>
        </is>
      </c>
      <c r="BE6" t="inlineStr">
        <is>
          <t>q0rBvN6zpVUQenzMfgm2</t>
        </is>
      </c>
      <c r="BF6" t="inlineStr">
        <is>
          <t>Ofo41UUVBkzo1ZdCzA72</t>
        </is>
      </c>
      <c r="BG6" t="inlineStr">
        <is>
          <t>VpEwKpSgXaqpRPN71EP8</t>
        </is>
      </c>
      <c r="BH6" t="inlineStr">
        <is>
          <t>V7q8Crv8D3T6TSqdVZG8</t>
        </is>
      </c>
      <c r="BI6" t="inlineStr">
        <is>
          <t>IzPzgEZWUsavuPlK5SZx</t>
        </is>
      </c>
      <c r="BJ6" t="inlineStr">
        <is>
          <t>0bTRi2z3X51Q8RYJ0qWk</t>
        </is>
      </c>
      <c r="BK6" t="inlineStr">
        <is>
          <t>QSpggOY58v6yTbgh7F12</t>
        </is>
      </c>
      <c r="BL6" t="inlineStr">
        <is>
          <t>PJ1voDdpgJJT3MTTnFLc</t>
        </is>
      </c>
      <c r="BM6" t="inlineStr">
        <is>
          <t>2KbCdaihV4cedp1CK8B4</t>
        </is>
      </c>
      <c r="BN6" t="inlineStr">
        <is>
          <t>TnBG7nBmCkKUFtES39fu</t>
        </is>
      </c>
      <c r="BO6" t="inlineStr">
        <is>
          <t>DoJQ2GINpBYMyCdeO8P2</t>
        </is>
      </c>
      <c r="BP6" t="inlineStr">
        <is>
          <t>yTT3hz02lhe5jZkCXmuN</t>
        </is>
      </c>
      <c r="BQ6" t="inlineStr">
        <is>
          <t>Sg5sEVxGjWWxEKxDjXIO</t>
        </is>
      </c>
      <c r="BR6" t="inlineStr">
        <is>
          <t>KRHDgCS0MDBvP81mKFJq</t>
        </is>
      </c>
      <c r="BS6" t="inlineStr">
        <is>
          <t>hCKtMyDI818wzOXIIJbu</t>
        </is>
      </c>
      <c r="BT6" t="inlineStr">
        <is>
          <t>zbF24CM3BpTOttouWSj4</t>
        </is>
      </c>
      <c r="BU6" t="inlineStr">
        <is>
          <t>h1UNulO4ipl06A2nSZIW</t>
        </is>
      </c>
      <c r="BV6" t="inlineStr">
        <is>
          <t>AjF4tsipoRg7jzDg4HWb</t>
        </is>
      </c>
      <c r="BW6" t="inlineStr">
        <is>
          <t>tZGvr32seKjltu2oTe9e</t>
        </is>
      </c>
      <c r="BX6" t="inlineStr">
        <is>
          <t>Hf0f1RVSgPoFPd9CVnCY</t>
        </is>
      </c>
      <c r="BY6" t="inlineStr">
        <is>
          <t>1rLS9bpxRRaElX7dLDBG</t>
        </is>
      </c>
      <c r="BZ6" t="inlineStr">
        <is>
          <t>INLRABt2HnMzyoUQY9ZW</t>
        </is>
      </c>
      <c r="CA6" t="inlineStr">
        <is>
          <t>bFnlFgS6Namyvz9K1aAM</t>
        </is>
      </c>
      <c r="CB6" t="inlineStr">
        <is>
          <t>sgsQZ9TVihTp1dbHFwmE</t>
        </is>
      </c>
      <c r="CC6" t="inlineStr">
        <is>
          <t>dq6IcmqmVx2TpLw86smf</t>
        </is>
      </c>
      <c r="CD6" t="inlineStr">
        <is>
          <t>tf02yL7WjOrXJfgB4H5H</t>
        </is>
      </c>
      <c r="CE6" t="inlineStr">
        <is>
          <t>tfDTIhwrV2jNgwRFAzV9</t>
        </is>
      </c>
      <c r="CF6" t="inlineStr">
        <is>
          <t>Q8TiYwqShhiD3bV1KBFC</t>
        </is>
      </c>
      <c r="CG6" t="inlineStr">
        <is>
          <t>RRFgHi9gbBumcEmeTlkm</t>
        </is>
      </c>
      <c r="CH6" t="inlineStr">
        <is>
          <t>iGv4AoCXTmF3rI6b9LMg</t>
        </is>
      </c>
      <c r="CI6" t="inlineStr">
        <is>
          <t>ISASFybPdF1CcbJBfwvz</t>
        </is>
      </c>
      <c r="CJ6" t="inlineStr">
        <is>
          <t>nsHhLyTVKeYKLiwlC9ab</t>
        </is>
      </c>
      <c r="CK6" t="inlineStr">
        <is>
          <t>0gL2JTzYMBAtZMu2mDg1</t>
        </is>
      </c>
      <c r="CL6" t="inlineStr">
        <is>
          <t>wBEduIaXYxpb3afpFMHj</t>
        </is>
      </c>
      <c r="CM6" t="inlineStr">
        <is>
          <t>IB99EAVBiJUhHIhmCrIa</t>
        </is>
      </c>
      <c r="CN6" t="inlineStr">
        <is>
          <t>e0Pgj3r4cwT9BiBYauUH</t>
        </is>
      </c>
      <c r="CO6" t="inlineStr">
        <is>
          <t>Q4ySF5TKiMokKXgHoSon</t>
        </is>
      </c>
      <c r="CP6" t="inlineStr">
        <is>
          <t>Nn3M80fhFRfpbLntgppn</t>
        </is>
      </c>
      <c r="CQ6" t="inlineStr">
        <is>
          <t>YyR4dnah9CfVTL0oxV59</t>
        </is>
      </c>
      <c r="CR6" t="inlineStr">
        <is>
          <t>9S2HwZiG4MF0axIY1oGA</t>
        </is>
      </c>
      <c r="CS6" t="inlineStr">
        <is>
          <t>k5YvtnnH2PXYobM5WxOC</t>
        </is>
      </c>
      <c r="CT6" t="inlineStr">
        <is>
          <t>37V7auY5i87uqoOXP3EJ</t>
        </is>
      </c>
      <c r="CU6" t="inlineStr">
        <is>
          <t>wcRmUPYfsINVcp7TzupK</t>
        </is>
      </c>
      <c r="CV6" t="inlineStr">
        <is>
          <t>He0pophC9s2OE4xpw11V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2zHxnWHXQTARUMJFa20U</t>
        </is>
      </c>
      <c r="B2" t="inlineStr">
        <is>
          <t>BldnwfKleu8cIxtD1npv</t>
        </is>
      </c>
      <c r="C2" t="inlineStr">
        <is>
          <t>KAOTPZz2btahDDnACXXd</t>
        </is>
      </c>
      <c r="D2" t="inlineStr">
        <is>
          <t>3dEAeoMRVbYn7kyP3lqO</t>
        </is>
      </c>
      <c r="E2" t="inlineStr">
        <is>
          <t>WHnFybEu0WlTSHgHRUoZ</t>
        </is>
      </c>
      <c r="F2" t="inlineStr">
        <is>
          <t>NO7PrPJZydM4nlHkXo9L</t>
        </is>
      </c>
      <c r="G2" t="inlineStr">
        <is>
          <t>KQToUBoFUAiAMpklRFDL</t>
        </is>
      </c>
      <c r="H2" t="inlineStr">
        <is>
          <t>BNLDgnlva7b1tdtGM3iJ</t>
        </is>
      </c>
      <c r="I2" t="inlineStr">
        <is>
          <t>TJW1Qr4jzUjlFZlMXw3L</t>
        </is>
      </c>
      <c r="J2" t="inlineStr">
        <is>
          <t>uPAvH6dJQzwoYbg7gj5Y</t>
        </is>
      </c>
      <c r="K2" t="inlineStr">
        <is>
          <t>wf2YOzZBIDKHBvcl7Dni</t>
        </is>
      </c>
      <c r="L2" t="inlineStr">
        <is>
          <t>Rva87xEYbUgtISSS4NqV</t>
        </is>
      </c>
      <c r="M2" t="inlineStr">
        <is>
          <t>ZMOCaqa25IaFDIsNaPxn</t>
        </is>
      </c>
      <c r="N2" t="inlineStr">
        <is>
          <t>X8f5is3hC9KV4Q9f8FV6</t>
        </is>
      </c>
      <c r="O2" t="inlineStr">
        <is>
          <t>a48MJ3maUROtFM9Wf8qZ</t>
        </is>
      </c>
      <c r="P2" t="inlineStr">
        <is>
          <t>IfKdLq2WKteHZoM8DrPz</t>
        </is>
      </c>
      <c r="Q2" t="inlineStr">
        <is>
          <t>mGduqrEHdBByouPvTp4g</t>
        </is>
      </c>
      <c r="R2" t="inlineStr">
        <is>
          <t>4TrNiMht9cwfz8wz78rl</t>
        </is>
      </c>
      <c r="S2" t="inlineStr">
        <is>
          <t>dsLb9IVDP2NyCQHHIIoh</t>
        </is>
      </c>
      <c r="T2" t="inlineStr">
        <is>
          <t>FkM28O19w1CCj2kHHhKO</t>
        </is>
      </c>
      <c r="U2" t="inlineStr">
        <is>
          <t>W4rVLsKAHe2gi8douBnb</t>
        </is>
      </c>
      <c r="V2" t="inlineStr">
        <is>
          <t>cV8uabmudO863h2Fza0B</t>
        </is>
      </c>
      <c r="W2" t="inlineStr">
        <is>
          <t>EaH9nH2MuHftEps5oU0o</t>
        </is>
      </c>
      <c r="X2" t="inlineStr">
        <is>
          <t>2PgsPV32vZ7o3B1x7tuI</t>
        </is>
      </c>
      <c r="Y2" t="inlineStr">
        <is>
          <t>JqUpG1IWzfKQ1BA6cFx8</t>
        </is>
      </c>
      <c r="Z2" t="inlineStr">
        <is>
          <t>qMuMQKOEf2pVNQBWRAPI</t>
        </is>
      </c>
      <c r="AA2" t="inlineStr">
        <is>
          <t>xTnBWuIDto36IoMMlRWt</t>
        </is>
      </c>
      <c r="AB2" t="inlineStr">
        <is>
          <t>R9ZvYBvW1O61D8b10QdQ</t>
        </is>
      </c>
      <c r="AC2" t="inlineStr">
        <is>
          <t>qkOjc0baHKy4FlLAhIha</t>
        </is>
      </c>
      <c r="AD2" t="inlineStr">
        <is>
          <t>EeMJdgXRJW7KoRBX5qfb</t>
        </is>
      </c>
      <c r="AE2" t="inlineStr">
        <is>
          <t>CuGsahAlGvHQob9AZROj</t>
        </is>
      </c>
      <c r="AF2" t="inlineStr">
        <is>
          <t>7uWVZseIlTsYoJqzb7x6</t>
        </is>
      </c>
      <c r="AG2" t="inlineStr">
        <is>
          <t>dvtC44q5Rr5NnaruWpcF</t>
        </is>
      </c>
      <c r="AH2" t="inlineStr">
        <is>
          <t>dPi4LjQOjveNVYiLKEBg</t>
        </is>
      </c>
      <c r="AI2" t="inlineStr">
        <is>
          <t>Hf4oBQXyIU5C3MGXZXoO</t>
        </is>
      </c>
      <c r="AJ2" t="inlineStr">
        <is>
          <t>0yAfiWpCIDLJbqaAdDJQ</t>
        </is>
      </c>
      <c r="AK2" t="inlineStr">
        <is>
          <t>ex4Tv2cVAjWqwo3HOntq</t>
        </is>
      </c>
      <c r="AL2" t="inlineStr">
        <is>
          <t>kYs20GRb9yInOkd1RQLq</t>
        </is>
      </c>
      <c r="AM2" t="inlineStr">
        <is>
          <t>cjWhryvfss5oNfZn3oqA</t>
        </is>
      </c>
      <c r="AN2" t="inlineStr">
        <is>
          <t>LrpGW8W93maAzFCdfa99</t>
        </is>
      </c>
      <c r="AO2" t="inlineStr">
        <is>
          <t>of61EuDAOW0bdDPhKH60</t>
        </is>
      </c>
      <c r="AP2" t="inlineStr">
        <is>
          <t>ZbJX9euvYQXKFO1IN2CP</t>
        </is>
      </c>
      <c r="AQ2" t="inlineStr">
        <is>
          <t>QgrSnd5YUngCeTMWmSIt</t>
        </is>
      </c>
      <c r="AR2" t="inlineStr">
        <is>
          <t>nHxfXNFLvoAOeVujG4L8</t>
        </is>
      </c>
      <c r="AS2" t="inlineStr">
        <is>
          <t>6fl2caJnMDMETMXl1rfL</t>
        </is>
      </c>
      <c r="AT2" t="inlineStr">
        <is>
          <t>HP8xY8pOqyv4z0dfvv1x</t>
        </is>
      </c>
      <c r="AU2" t="inlineStr">
        <is>
          <t>4T7ofe4OkfIMjsTIcOW3</t>
        </is>
      </c>
      <c r="AV2" t="inlineStr">
        <is>
          <t>DhUftHql1U61c6HY5fsk</t>
        </is>
      </c>
      <c r="AW2" t="inlineStr">
        <is>
          <t>T8vG5NSlEu4LoaobzSg4</t>
        </is>
      </c>
      <c r="AX2" t="inlineStr">
        <is>
          <t>cqQMKgrsoom494GZOcJg</t>
        </is>
      </c>
      <c r="AY2" t="inlineStr">
        <is>
          <t>fvg95R5IwOcWW3Ec6670</t>
        </is>
      </c>
      <c r="AZ2" t="inlineStr">
        <is>
          <t>kYenjYuwdJrZDGuekcSZ</t>
        </is>
      </c>
      <c r="BA2" t="inlineStr">
        <is>
          <t>2G5ZuWWgpxyBpkGgUKCQ</t>
        </is>
      </c>
      <c r="BB2" t="inlineStr">
        <is>
          <t>VMObjn0JfQ0txqQdDpC5</t>
        </is>
      </c>
      <c r="BC2" t="inlineStr">
        <is>
          <t>9XfvP7er9ErGDgHtjmnH</t>
        </is>
      </c>
      <c r="BD2" t="inlineStr">
        <is>
          <t>Sw3IP102nCZ2EOC68X5t</t>
        </is>
      </c>
      <c r="BE2" t="inlineStr">
        <is>
          <t>h9A28mdxlzYUwmFi2B2u</t>
        </is>
      </c>
      <c r="BF2" t="inlineStr">
        <is>
          <t>XOUvGXPSs0PSebOmnAkY</t>
        </is>
      </c>
      <c r="BG2" t="inlineStr">
        <is>
          <t>Ur9OQjzZq3acJmVGs8pC</t>
        </is>
      </c>
      <c r="BH2" t="inlineStr">
        <is>
          <t>eyltW09XS0Yv7Zh6vQri</t>
        </is>
      </c>
      <c r="BI2" t="inlineStr">
        <is>
          <t>tZ5IilnreGJqeFm7NMLp</t>
        </is>
      </c>
      <c r="BJ2" t="inlineStr">
        <is>
          <t>YdHcVj4A6YEEGgxxSkYd</t>
        </is>
      </c>
      <c r="BK2" t="inlineStr">
        <is>
          <t>Dg2zeBIPMrqTtnHKirTD</t>
        </is>
      </c>
      <c r="BL2" t="inlineStr">
        <is>
          <t>1z7r20r9iM9ugwUblOx3</t>
        </is>
      </c>
      <c r="BM2" t="inlineStr">
        <is>
          <t>yJUkaNkDkv52AibDH9Wx</t>
        </is>
      </c>
      <c r="BN2" t="inlineStr">
        <is>
          <t>GQRfmJF6X65iLLrJPENN</t>
        </is>
      </c>
      <c r="BO2" t="inlineStr">
        <is>
          <t>Xy78GC7u9DugwTY0FIa4</t>
        </is>
      </c>
      <c r="BP2" t="inlineStr">
        <is>
          <t>IJRN9HKhiziLtM0jGty8</t>
        </is>
      </c>
      <c r="BQ2" t="inlineStr">
        <is>
          <t>znuYpsFBaXUGRYPXExTJ</t>
        </is>
      </c>
      <c r="BR2" t="inlineStr">
        <is>
          <t>Q5hFdoK9n3KDlbZ3FF9D</t>
        </is>
      </c>
      <c r="BS2" t="inlineStr">
        <is>
          <t>MxMeSXHqS4ZUYSmRj6kI</t>
        </is>
      </c>
      <c r="BT2" t="inlineStr">
        <is>
          <t>qGyfkM36LqWZcoX0axsZ</t>
        </is>
      </c>
      <c r="BU2" t="inlineStr">
        <is>
          <t>7sX9RTaLH6HnBq61KaUj</t>
        </is>
      </c>
      <c r="BV2" t="inlineStr">
        <is>
          <t>xpsBYyY4DQNRP85V238q</t>
        </is>
      </c>
      <c r="BW2" t="inlineStr">
        <is>
          <t>5kXPlPRRTQLTgVAbs4uu</t>
        </is>
      </c>
      <c r="BX2" t="inlineStr">
        <is>
          <t>b4R3mX82mnnuJtiFo6Ss</t>
        </is>
      </c>
      <c r="BY2" t="inlineStr">
        <is>
          <t>9CnkCgnwZyLy6deaI2xH</t>
        </is>
      </c>
      <c r="BZ2" t="inlineStr">
        <is>
          <t>Mfu0LF3eY8D2KAMrmRys</t>
        </is>
      </c>
      <c r="CA2" t="inlineStr">
        <is>
          <t>vFinOuau5K4wGxWGD5PF</t>
        </is>
      </c>
      <c r="CB2" t="inlineStr">
        <is>
          <t>MrHz2whoOu8GzRTFUqpm</t>
        </is>
      </c>
      <c r="CC2" t="inlineStr">
        <is>
          <t>w35WEopt3bf5Bqat6AA9</t>
        </is>
      </c>
      <c r="CD2" t="inlineStr">
        <is>
          <t>2124R2jYjUDlXzCvABsw</t>
        </is>
      </c>
      <c r="CE2" t="inlineStr">
        <is>
          <t>gDkVs2F8J1KZEgyTyNfd</t>
        </is>
      </c>
      <c r="CF2" t="inlineStr">
        <is>
          <t>lCT3TlTU6cVMuI7nxu8Q</t>
        </is>
      </c>
      <c r="CG2" t="inlineStr">
        <is>
          <t>JnJSqim8bSza3f0Wm3F7</t>
        </is>
      </c>
      <c r="CH2" t="inlineStr">
        <is>
          <t>GcvbQhlmtJRG0e3269MT</t>
        </is>
      </c>
      <c r="CI2" t="inlineStr">
        <is>
          <t>DufXytPbbzgR1WLxrYBQ</t>
        </is>
      </c>
      <c r="CJ2" t="inlineStr">
        <is>
          <t>COADWdycBD1DROMsHBJC</t>
        </is>
      </c>
      <c r="CK2" t="inlineStr">
        <is>
          <t>mDw3yZLqPGWaZIEXDgBe</t>
        </is>
      </c>
      <c r="CL2" t="inlineStr">
        <is>
          <t>MlhVqEnS5EFoLz5L9B1g</t>
        </is>
      </c>
      <c r="CM2" t="inlineStr">
        <is>
          <t>KlskKhuo04fdTQp9kSNc</t>
        </is>
      </c>
      <c r="CN2" t="inlineStr">
        <is>
          <t>XvWmP0yrsxMJXRhq6ITC</t>
        </is>
      </c>
      <c r="CO2" t="inlineStr">
        <is>
          <t>3ZTdANsHyqznHncoCg72</t>
        </is>
      </c>
      <c r="CP2" t="inlineStr">
        <is>
          <t>usdBdTav8eoGlsGHzfTc</t>
        </is>
      </c>
      <c r="CQ2" t="inlineStr">
        <is>
          <t>dnlvWYdMDdU0htp8AF9l</t>
        </is>
      </c>
      <c r="CR2" t="inlineStr">
        <is>
          <t>6hPAitFzUc5RPdZE9q1m</t>
        </is>
      </c>
      <c r="CS2" t="inlineStr">
        <is>
          <t>C4GaeeH7MfHGZMGpo49D</t>
        </is>
      </c>
      <c r="CT2" t="inlineStr">
        <is>
          <t>g51HVgjGZiGcUA9m70rc</t>
        </is>
      </c>
      <c r="CU2" t="inlineStr">
        <is>
          <t>aFNSzn8tGmJdUnJkOcos</t>
        </is>
      </c>
      <c r="CV2" t="inlineStr">
        <is>
          <t>6HzqBRfUkpRkl7hKAL22</t>
        </is>
      </c>
    </row>
    <row r="3" hidden="1" s="106">
      <c r="A3" t="inlineStr">
        <is>
          <t>ci2vj8qIwEUB5QhNtR9S</t>
        </is>
      </c>
      <c r="B3" t="inlineStr">
        <is>
          <t>z3k6KN9eEcYrdYQjt40R</t>
        </is>
      </c>
      <c r="C3" t="inlineStr">
        <is>
          <t>wTd3cd3Ex6yvke8dHDMM</t>
        </is>
      </c>
      <c r="D3" t="inlineStr">
        <is>
          <t>MAxXI6ZJSP1oIUAqv2XQ</t>
        </is>
      </c>
      <c r="E3" t="inlineStr">
        <is>
          <t>ulGnbDyZlUA88WfN8eWi</t>
        </is>
      </c>
      <c r="F3" t="inlineStr">
        <is>
          <t>KNnTtn5rSE6eZnmHvrH8</t>
        </is>
      </c>
      <c r="G3" t="inlineStr">
        <is>
          <t>BcpkZbbNyZV4QOzkyXHr</t>
        </is>
      </c>
      <c r="H3" t="inlineStr">
        <is>
          <t>vA1L3J8pmzSFRHqK8xan</t>
        </is>
      </c>
      <c r="I3" t="inlineStr">
        <is>
          <t>tWzX7Q2w6D3fumrtA82D</t>
        </is>
      </c>
      <c r="J3" t="inlineStr">
        <is>
          <t>YRLwcPDOIhxzbEbvR6iy</t>
        </is>
      </c>
      <c r="K3" t="inlineStr">
        <is>
          <t>EucXtg1H4b4toF8QgLtV</t>
        </is>
      </c>
      <c r="L3" t="inlineStr">
        <is>
          <t>w84i2qE1yb8LO8TY4rD4</t>
        </is>
      </c>
      <c r="M3" t="inlineStr">
        <is>
          <t>1o24FO0s4MTo3mxeTj6K</t>
        </is>
      </c>
      <c r="N3" t="inlineStr">
        <is>
          <t>LbuPeDEs6Cc9PXV7SIvR</t>
        </is>
      </c>
      <c r="O3" t="inlineStr">
        <is>
          <t>9Of8vtEDzmhmNRRS3IvQ</t>
        </is>
      </c>
      <c r="P3" t="inlineStr">
        <is>
          <t>Bg5JPUlEhZKHIBvMMvRL</t>
        </is>
      </c>
      <c r="Q3" t="inlineStr">
        <is>
          <t>4rvV6geQy3kFzSpJY3DT</t>
        </is>
      </c>
      <c r="R3" t="inlineStr">
        <is>
          <t>umTP9hkAjzocxltflznI</t>
        </is>
      </c>
      <c r="S3" t="inlineStr">
        <is>
          <t>qZaAWmAcXzcnHlyDDgUg</t>
        </is>
      </c>
      <c r="T3" t="inlineStr">
        <is>
          <t>S1T2s3mvXZaakwyPNN7X</t>
        </is>
      </c>
      <c r="U3" t="inlineStr">
        <is>
          <t>g244qDoQyQMn1YJ2g0Yj</t>
        </is>
      </c>
      <c r="V3" t="inlineStr">
        <is>
          <t>y6F1rs65NEpzalqG1Rmi</t>
        </is>
      </c>
      <c r="W3" t="inlineStr">
        <is>
          <t>Khc4tdCHFF6i5ZRSu5kr</t>
        </is>
      </c>
      <c r="X3" t="inlineStr">
        <is>
          <t>pcHUuhtJvPK5iTLMnSXr</t>
        </is>
      </c>
      <c r="Y3" t="inlineStr">
        <is>
          <t>p5jeJWnes07RoCbUZOOc</t>
        </is>
      </c>
      <c r="Z3" t="inlineStr">
        <is>
          <t>HFZRbCNPAf9a4FZXdpUH</t>
        </is>
      </c>
      <c r="AA3" t="inlineStr">
        <is>
          <t>TkcQzQmrwLLIUfG6AJAd</t>
        </is>
      </c>
      <c r="AB3" t="inlineStr">
        <is>
          <t>1bG63traxi804qFbGo18</t>
        </is>
      </c>
      <c r="AC3" t="inlineStr">
        <is>
          <t>NBw0gtnCbnVVS2tJsuyU</t>
        </is>
      </c>
      <c r="AD3" t="inlineStr">
        <is>
          <t>cFGRfvqO4RcKvwEmyn88</t>
        </is>
      </c>
      <c r="AE3" t="inlineStr">
        <is>
          <t>ukJFlEnSyq9pLS5q0uJW</t>
        </is>
      </c>
      <c r="AF3" t="inlineStr">
        <is>
          <t>Lw8cU7h3yzMnd5kaltvA</t>
        </is>
      </c>
      <c r="AG3" t="inlineStr">
        <is>
          <t>zqE3bWEuWDobdPYNmNrN</t>
        </is>
      </c>
      <c r="AH3" t="inlineStr">
        <is>
          <t>ohWXuBW4BAwc1GD376P2</t>
        </is>
      </c>
      <c r="AI3" t="inlineStr">
        <is>
          <t>84xFZmDFavmioVdf9dtD</t>
        </is>
      </c>
      <c r="AJ3" t="inlineStr">
        <is>
          <t>0A22ozRh0v0JzJWneuGB</t>
        </is>
      </c>
      <c r="AK3" t="inlineStr">
        <is>
          <t>oCpC2HXDJZZDuNcaUCat</t>
        </is>
      </c>
      <c r="AL3" t="inlineStr">
        <is>
          <t>LpNVUQgB7MyKFIbr92Pi</t>
        </is>
      </c>
      <c r="AM3" t="inlineStr">
        <is>
          <t>x7vcVU7X4rDyulmcFvw9</t>
        </is>
      </c>
      <c r="AN3" t="inlineStr">
        <is>
          <t>lPVFHO145hqrYjzXYkL6</t>
        </is>
      </c>
      <c r="AO3" t="inlineStr">
        <is>
          <t>TJ4UOVncQDfsOAnjgU5x</t>
        </is>
      </c>
      <c r="AP3" t="inlineStr">
        <is>
          <t>sNS4cv6MvBhvuzCtw94r</t>
        </is>
      </c>
      <c r="AQ3" t="inlineStr">
        <is>
          <t>u4eTjGilsrhefLjiRKLI</t>
        </is>
      </c>
      <c r="AR3" t="inlineStr">
        <is>
          <t>vPiOqBuhxrCLwuGN2i5a</t>
        </is>
      </c>
      <c r="AS3" t="inlineStr">
        <is>
          <t>e3D52EXrAnzNaBekUNpq</t>
        </is>
      </c>
      <c r="AT3" t="inlineStr">
        <is>
          <t>etzEwClrLdnL0fPINLG0</t>
        </is>
      </c>
      <c r="AU3" t="inlineStr">
        <is>
          <t>hn9DkCJLq3j3Vd4tU7JL</t>
        </is>
      </c>
      <c r="AV3" t="inlineStr">
        <is>
          <t>f1rdHLolVLf50IHBDLDG</t>
        </is>
      </c>
      <c r="AW3" t="inlineStr">
        <is>
          <t>cQFzw5geYDtkhN2lpktW</t>
        </is>
      </c>
      <c r="AX3" t="inlineStr">
        <is>
          <t>p40if0A06giVfooCgAMJ</t>
        </is>
      </c>
      <c r="AY3" t="inlineStr">
        <is>
          <t>x3mp388FIC1aRWWHJHdA</t>
        </is>
      </c>
      <c r="AZ3" t="inlineStr">
        <is>
          <t>jZ05uENzONvtNdXSm4Uj</t>
        </is>
      </c>
      <c r="BA3" t="inlineStr">
        <is>
          <t>MiZu04SyBBj1zfD96uhD</t>
        </is>
      </c>
      <c r="BB3" t="inlineStr">
        <is>
          <t>s4VvmeMdj9mEGasikUGh</t>
        </is>
      </c>
      <c r="BC3" t="inlineStr">
        <is>
          <t>D9nRjdGBTx1G1hYDvOYv</t>
        </is>
      </c>
      <c r="BD3" t="inlineStr">
        <is>
          <t>VbncbwR3VXFortt1r8Tb</t>
        </is>
      </c>
      <c r="BE3" t="inlineStr">
        <is>
          <t>C5Pi07d68sw6YEGjQ3wB</t>
        </is>
      </c>
      <c r="BF3" t="inlineStr">
        <is>
          <t>vAloEDbkA9adT8thJYjU</t>
        </is>
      </c>
      <c r="BG3" t="inlineStr">
        <is>
          <t>5ZB5sOjApC3CldLFXgHT</t>
        </is>
      </c>
      <c r="BH3" t="inlineStr">
        <is>
          <t>aTO3M2pLXXEcM8wM8iB9</t>
        </is>
      </c>
      <c r="BI3" t="inlineStr">
        <is>
          <t>OCqtYa0A2kpwpek53FoH</t>
        </is>
      </c>
      <c r="BJ3" t="inlineStr">
        <is>
          <t>O6qtVIlvVml02eMUWFZ1</t>
        </is>
      </c>
      <c r="BK3" t="inlineStr">
        <is>
          <t>nEB5kKzIRh9YZCduseCB</t>
        </is>
      </c>
      <c r="BL3" t="inlineStr">
        <is>
          <t>N3BakNATnbXbXqwN01ay</t>
        </is>
      </c>
      <c r="BM3" t="inlineStr">
        <is>
          <t>qV1xa19f9BA1EybFmZ9R</t>
        </is>
      </c>
      <c r="BN3" t="inlineStr">
        <is>
          <t>smsAcz6NTU68ILciY93C</t>
        </is>
      </c>
      <c r="BO3" t="inlineStr">
        <is>
          <t>tEOnJB5jMRVBrOZBKmkl</t>
        </is>
      </c>
      <c r="BP3" t="inlineStr">
        <is>
          <t>eV02EA99kTXEQ4RkwkXp</t>
        </is>
      </c>
      <c r="BQ3" t="inlineStr">
        <is>
          <t>g5UaqjM6NLq4SX1zyiTs</t>
        </is>
      </c>
      <c r="BR3" t="inlineStr">
        <is>
          <t>iRq4EMy6oGFxeO6okWXY</t>
        </is>
      </c>
      <c r="BS3" t="inlineStr">
        <is>
          <t>IXHWUQhOLiHLoEMClYc3</t>
        </is>
      </c>
      <c r="BT3" t="inlineStr">
        <is>
          <t>2h2zuYZrPjhWt0JI1nH1</t>
        </is>
      </c>
      <c r="BU3" t="inlineStr">
        <is>
          <t>MUIaxcedBdk9tuhw5qdN</t>
        </is>
      </c>
      <c r="BV3" t="inlineStr">
        <is>
          <t>VIrx60WJhcsXCoNZGUX5</t>
        </is>
      </c>
      <c r="BW3" t="inlineStr">
        <is>
          <t>4fFlwK2qsdlBZS0QJM2p</t>
        </is>
      </c>
      <c r="BX3" t="inlineStr">
        <is>
          <t>9WVJs6zG6IWSopkwDDvX</t>
        </is>
      </c>
      <c r="BY3" t="inlineStr">
        <is>
          <t>DlNtDa77cq8zdXBaVpTr</t>
        </is>
      </c>
      <c r="BZ3" t="inlineStr">
        <is>
          <t>qPZHjiWuEsq973l4bz8u</t>
        </is>
      </c>
      <c r="CA3" t="inlineStr">
        <is>
          <t>5SkgMPrUvZ04hFcaN9pM</t>
        </is>
      </c>
      <c r="CB3" t="inlineStr">
        <is>
          <t>v4cXjP4bFttetNLUy5l5</t>
        </is>
      </c>
      <c r="CC3" t="inlineStr">
        <is>
          <t>oLr5sSprl30SKJM4xdd4</t>
        </is>
      </c>
      <c r="CD3" t="inlineStr">
        <is>
          <t>70cWygMiNu6YpXJfrFAw</t>
        </is>
      </c>
      <c r="CE3" t="inlineStr">
        <is>
          <t>twPuwLtkHYuCc6x6lfwo</t>
        </is>
      </c>
      <c r="CF3" t="inlineStr">
        <is>
          <t>bY3eTT0ZoApkLMGJYHFJ</t>
        </is>
      </c>
      <c r="CG3" t="inlineStr">
        <is>
          <t>h0SBgxbQlLaKVxo2GId5</t>
        </is>
      </c>
      <c r="CH3" t="inlineStr">
        <is>
          <t>aONPmNeepwpuFmotd1j4</t>
        </is>
      </c>
      <c r="CI3" t="inlineStr">
        <is>
          <t>1OY5M831cuavYDJf4bJt</t>
        </is>
      </c>
      <c r="CJ3" t="inlineStr">
        <is>
          <t>KnNYnuELyEXPKtmpQk6a</t>
        </is>
      </c>
      <c r="CK3" t="inlineStr">
        <is>
          <t>1g9nXRClCSOmf04lH9s2</t>
        </is>
      </c>
      <c r="CL3" t="inlineStr">
        <is>
          <t>tE4BTXKrzEGQDOELzHXb</t>
        </is>
      </c>
      <c r="CM3" t="inlineStr">
        <is>
          <t>rQQPuFmh6tn0ELdv11cB</t>
        </is>
      </c>
      <c r="CN3" t="inlineStr">
        <is>
          <t>ys8b8VEXJvrE6PduoT6z</t>
        </is>
      </c>
      <c r="CO3" t="inlineStr">
        <is>
          <t>mlMV7DtRzcach8XQP6tx</t>
        </is>
      </c>
      <c r="CP3" t="inlineStr">
        <is>
          <t>qdInPIHgVhfVPetahUnn</t>
        </is>
      </c>
      <c r="CQ3" t="inlineStr">
        <is>
          <t>evQsHbKd1Ea1XGSXotEL</t>
        </is>
      </c>
      <c r="CR3" t="inlineStr">
        <is>
          <t>TbE2MjoCkeVpxIht0vIo</t>
        </is>
      </c>
      <c r="CS3" t="inlineStr">
        <is>
          <t>saQtgpfSKBQa0hhjMwCN</t>
        </is>
      </c>
      <c r="CT3" t="inlineStr">
        <is>
          <t>J6n6X2kDDqqmfJqcyBgf</t>
        </is>
      </c>
      <c r="CU3" t="inlineStr">
        <is>
          <t>8dglJ3PkNLl342AnVVLJ</t>
        </is>
      </c>
      <c r="CV3" t="inlineStr">
        <is>
          <t>gTX9NP5NS3TxVBRjKvz1</t>
        </is>
      </c>
    </row>
    <row r="4" hidden="1" s="106">
      <c r="A4" t="inlineStr">
        <is>
          <t>9xLpbOrgsmJSO0ysEzGG</t>
        </is>
      </c>
      <c r="B4" t="inlineStr">
        <is>
          <t>c8favdH2BJBQ4j1cBYNr</t>
        </is>
      </c>
      <c r="C4" t="inlineStr">
        <is>
          <t>nFxMYMadllluOVxaPEnk</t>
        </is>
      </c>
      <c r="D4" t="inlineStr">
        <is>
          <t>1JDEOzxHs5fECKaGmady</t>
        </is>
      </c>
      <c r="E4" t="inlineStr">
        <is>
          <t>r7TWoWw9m2hM6R1nuZCc</t>
        </is>
      </c>
      <c r="F4" t="inlineStr">
        <is>
          <t>vm3QNIh2lUzZJ2LnovF6</t>
        </is>
      </c>
      <c r="G4" t="inlineStr">
        <is>
          <t>hfb4J2dHDZ6byXgIcw1E</t>
        </is>
      </c>
      <c r="H4" t="inlineStr">
        <is>
          <t>pqSpH1ELGtNqDeBFiIMV</t>
        </is>
      </c>
      <c r="I4" t="inlineStr">
        <is>
          <t>39h1EnUvrbtZxEdPTvMj</t>
        </is>
      </c>
      <c r="J4" t="inlineStr">
        <is>
          <t>m9C141j6GhSg19D6R93g</t>
        </is>
      </c>
      <c r="K4" t="inlineStr">
        <is>
          <t>3DdkK84DyHEpNd3ITkkt</t>
        </is>
      </c>
      <c r="L4" t="inlineStr">
        <is>
          <t>TBCVj8oUUBJGSAYkNuc6</t>
        </is>
      </c>
      <c r="M4" t="inlineStr">
        <is>
          <t>sb2P57WqESjxxULNVJ1k</t>
        </is>
      </c>
      <c r="N4" t="inlineStr">
        <is>
          <t>qDTY7TXevAWD3wJT08hm</t>
        </is>
      </c>
      <c r="O4" t="inlineStr">
        <is>
          <t>0DwXFHaw20vKnLr4dQMn</t>
        </is>
      </c>
      <c r="P4" t="inlineStr">
        <is>
          <t>9n1zGFTN9DyryEza1Xyi</t>
        </is>
      </c>
      <c r="Q4" t="inlineStr">
        <is>
          <t>blIG54UJGr3eL9vGudeL</t>
        </is>
      </c>
      <c r="R4" t="inlineStr">
        <is>
          <t>lElkmlYLk9AYSOVDIoEg</t>
        </is>
      </c>
      <c r="S4" t="inlineStr">
        <is>
          <t>pqtabnzHphAc2cvILzwu</t>
        </is>
      </c>
      <c r="T4" t="inlineStr">
        <is>
          <t>l2bPpKrvSHbS3ZgwrsrN</t>
        </is>
      </c>
      <c r="U4" t="inlineStr">
        <is>
          <t>fpGJjb02nDlT0yJLUOtB</t>
        </is>
      </c>
      <c r="V4" t="inlineStr">
        <is>
          <t>DRYhzoFw3kD57R8I4wFf</t>
        </is>
      </c>
      <c r="W4" t="inlineStr">
        <is>
          <t>3NKdk1NOlXyExg3qSXUi</t>
        </is>
      </c>
      <c r="X4" t="inlineStr">
        <is>
          <t>VHug5aGVgGG2Va9YN44P</t>
        </is>
      </c>
      <c r="Y4" t="inlineStr">
        <is>
          <t>Rd8aUAi2OvvUFZWCQURR</t>
        </is>
      </c>
      <c r="Z4" t="inlineStr">
        <is>
          <t>ZRA9jBOmGQvqMNLxudwy</t>
        </is>
      </c>
      <c r="AA4" t="inlineStr">
        <is>
          <t>GFoewAz0QJjzkkC0ofme</t>
        </is>
      </c>
      <c r="AB4" t="inlineStr">
        <is>
          <t>IbWSmZzjpKdy8IwG1yWo</t>
        </is>
      </c>
      <c r="AC4" t="inlineStr">
        <is>
          <t>GKFQCHG6XtzQPgZXTfqr</t>
        </is>
      </c>
      <c r="AD4" t="inlineStr">
        <is>
          <t>N6gZrsSK9XXROx6qXdCK</t>
        </is>
      </c>
      <c r="AE4" t="inlineStr">
        <is>
          <t>ZuwUk5Tblpff1GH9ACPM</t>
        </is>
      </c>
      <c r="AF4" t="inlineStr">
        <is>
          <t>8QYw0yCfk5LTzPuAGGKo</t>
        </is>
      </c>
      <c r="AG4" t="inlineStr">
        <is>
          <t>MOGcyvmg7E19ZSaMRI0a</t>
        </is>
      </c>
      <c r="AH4" t="inlineStr">
        <is>
          <t>dTKvpllSzGrH4y8c1n8l</t>
        </is>
      </c>
      <c r="AI4" t="inlineStr">
        <is>
          <t>KPOHBhJYsuaM3Tw8DIA7</t>
        </is>
      </c>
      <c r="AJ4" t="inlineStr">
        <is>
          <t>rJiOF6yioGkJzCcM6r87</t>
        </is>
      </c>
      <c r="AK4" t="inlineStr">
        <is>
          <t>afXFYUANtGabiDQAP5nO</t>
        </is>
      </c>
      <c r="AL4" t="inlineStr">
        <is>
          <t>W5jpDQbUO5zdEzGP2blK</t>
        </is>
      </c>
      <c r="AM4" t="inlineStr">
        <is>
          <t>FG65dKJdwc05z8WL8hlx</t>
        </is>
      </c>
      <c r="AN4" t="inlineStr">
        <is>
          <t>ixyAJsRfwb9Vbt59AUh8</t>
        </is>
      </c>
      <c r="AO4" t="inlineStr">
        <is>
          <t>fMGyRuSr6RDdxvE4CsPp</t>
        </is>
      </c>
      <c r="AP4" t="inlineStr">
        <is>
          <t>Jdm3dU4K0HMOs7SZVjuZ</t>
        </is>
      </c>
      <c r="AQ4" t="inlineStr">
        <is>
          <t>3ykJqPWTbRBxgDFJSEgc</t>
        </is>
      </c>
      <c r="AR4" t="inlineStr">
        <is>
          <t>SCERuzyRFIZu7wNJVKF9</t>
        </is>
      </c>
      <c r="AS4" t="inlineStr">
        <is>
          <t>2BIHF3WCrjlvKnepghXp</t>
        </is>
      </c>
      <c r="AT4" t="inlineStr">
        <is>
          <t>tpeVneu0mpHDxKtjWTCA</t>
        </is>
      </c>
      <c r="AU4" t="inlineStr">
        <is>
          <t>faWks5zQsZeFmtD7sTgy</t>
        </is>
      </c>
      <c r="AV4" t="inlineStr">
        <is>
          <t>oSnpJHBurriHBn6e7Pei</t>
        </is>
      </c>
      <c r="AW4" t="inlineStr">
        <is>
          <t>pBcBUjuVtezQyDe1cJNN</t>
        </is>
      </c>
      <c r="AX4" t="inlineStr">
        <is>
          <t>Ftrsx2Q1pOGdbH7XyWFB</t>
        </is>
      </c>
      <c r="AY4" t="inlineStr">
        <is>
          <t>ODmq7b16oLyMspJ2FiJ1</t>
        </is>
      </c>
      <c r="AZ4" t="inlineStr">
        <is>
          <t>4CYTNv1lMvaf43GPnJqw</t>
        </is>
      </c>
      <c r="BA4" t="inlineStr">
        <is>
          <t>93jQ0ko7DLJaTS6ZJLC2</t>
        </is>
      </c>
      <c r="BB4" t="inlineStr">
        <is>
          <t>cYv50QVl5qbBRikwVItO</t>
        </is>
      </c>
      <c r="BC4" t="inlineStr">
        <is>
          <t>1LX0E7Zi6z7jFAD9srhG</t>
        </is>
      </c>
      <c r="BD4" t="inlineStr">
        <is>
          <t>BUKQSOMEOy8sOoPIWMN7</t>
        </is>
      </c>
      <c r="BE4" t="inlineStr">
        <is>
          <t>DRC7zhqONmWB6iaqi5WO</t>
        </is>
      </c>
      <c r="BF4" t="inlineStr">
        <is>
          <t>z0pxKwLbhKrfXclKYuG1</t>
        </is>
      </c>
      <c r="BG4" t="inlineStr">
        <is>
          <t>ZvvquzH4mn1BiqZogkIa</t>
        </is>
      </c>
      <c r="BH4" t="inlineStr">
        <is>
          <t>4pk2OWzduL3A1b0bIqQd</t>
        </is>
      </c>
      <c r="BI4" t="inlineStr">
        <is>
          <t>KgNRGA1nNGrQQA3Tq0TS</t>
        </is>
      </c>
      <c r="BJ4" t="inlineStr">
        <is>
          <t>ijWJ0by4w3AzDUFg3Nr7</t>
        </is>
      </c>
      <c r="BK4" t="inlineStr">
        <is>
          <t>In8qCdr7SkeNOxNLXETQ</t>
        </is>
      </c>
      <c r="BL4" t="inlineStr">
        <is>
          <t>3UTijpgV14lbWvEE8mCx</t>
        </is>
      </c>
      <c r="BM4" t="inlineStr">
        <is>
          <t>528b00pYa1kXkEbHHr9o</t>
        </is>
      </c>
      <c r="BN4" t="inlineStr">
        <is>
          <t>O5hDi2ftped8hPn8GlSl</t>
        </is>
      </c>
      <c r="BO4" t="inlineStr">
        <is>
          <t>rTsVqha2WzG5iCILIt15</t>
        </is>
      </c>
      <c r="BP4" t="inlineStr">
        <is>
          <t>NyL6SLNHv0xW5sCrOk0b</t>
        </is>
      </c>
      <c r="BQ4" t="inlineStr">
        <is>
          <t>zZRIGdzoacycj9k8FrQH</t>
        </is>
      </c>
      <c r="BR4" t="inlineStr">
        <is>
          <t>qFKTorUlJUUD37UlFy0I</t>
        </is>
      </c>
      <c r="BS4" t="inlineStr">
        <is>
          <t>pLrEdZnMriTHgLU8Gopz</t>
        </is>
      </c>
      <c r="BT4" t="inlineStr">
        <is>
          <t>aFalMjUvELTjIvqJN6Xr</t>
        </is>
      </c>
      <c r="BU4" t="inlineStr">
        <is>
          <t>K7jtjjaZvM0el9WDDi0x</t>
        </is>
      </c>
      <c r="BV4" t="inlineStr">
        <is>
          <t>rR5VsPYK0hHblvjFuFUy</t>
        </is>
      </c>
      <c r="BW4" t="inlineStr">
        <is>
          <t>YB0KaNiFLT8NFGNIi4SO</t>
        </is>
      </c>
      <c r="BX4" t="inlineStr">
        <is>
          <t>2nwdEq2xnwI2OW0YrtSl</t>
        </is>
      </c>
      <c r="BY4" t="inlineStr">
        <is>
          <t>O6l5kQNegbzDvAVmUJyJ</t>
        </is>
      </c>
      <c r="BZ4" t="inlineStr">
        <is>
          <t>jCUBejvXwM5hBtfRsZko</t>
        </is>
      </c>
      <c r="CA4" t="inlineStr">
        <is>
          <t>2w7FclcUX8UWUZlGqjRP</t>
        </is>
      </c>
      <c r="CB4" t="inlineStr">
        <is>
          <t>Yc182EYV4CpkATekZCKg</t>
        </is>
      </c>
      <c r="CC4" t="inlineStr">
        <is>
          <t>pB3q242n1vJetLVwZIyo</t>
        </is>
      </c>
      <c r="CD4" t="inlineStr">
        <is>
          <t>s2cwBfGjCInAiqkjtSOk</t>
        </is>
      </c>
      <c r="CE4" t="inlineStr">
        <is>
          <t>VY0HMfMBGKJNOlr97xPb</t>
        </is>
      </c>
      <c r="CF4" t="inlineStr">
        <is>
          <t>QNrC70av0PIdppryxFaJ</t>
        </is>
      </c>
      <c r="CG4" t="inlineStr">
        <is>
          <t>3iSjaN1XFTwtyAWDRvPb</t>
        </is>
      </c>
      <c r="CH4" t="inlineStr">
        <is>
          <t>uTzDb2MEKl5BlDWfBY9Y</t>
        </is>
      </c>
      <c r="CI4" t="inlineStr">
        <is>
          <t>vzAH0prsR6s0e2jU4jgm</t>
        </is>
      </c>
      <c r="CJ4" t="inlineStr">
        <is>
          <t>3HL77VqmMct8pxemdv5M</t>
        </is>
      </c>
      <c r="CK4" t="inlineStr">
        <is>
          <t>fzrjlJrIdolurNqQ3AGU</t>
        </is>
      </c>
      <c r="CL4" t="inlineStr">
        <is>
          <t>wYmz65Wx46xR1h4Tqr4K</t>
        </is>
      </c>
      <c r="CM4" t="inlineStr">
        <is>
          <t>SwrjPG2CnnQMqNhF5R2H</t>
        </is>
      </c>
      <c r="CN4" t="inlineStr">
        <is>
          <t>zM45W4P8FaJF0veSAtVs</t>
        </is>
      </c>
      <c r="CO4" t="inlineStr">
        <is>
          <t>5XNl5NkKhXZUtCf1Myky</t>
        </is>
      </c>
      <c r="CP4" t="inlineStr">
        <is>
          <t>xOR0GxaQhD5udIwlRjh3</t>
        </is>
      </c>
      <c r="CQ4" t="inlineStr">
        <is>
          <t>y4Env1WUjdgBSXjj3Ihs</t>
        </is>
      </c>
      <c r="CR4" t="inlineStr">
        <is>
          <t>CCmObpqjJGmQ1t4clSJi</t>
        </is>
      </c>
      <c r="CS4" t="inlineStr">
        <is>
          <t>u8JLtBTHsQ6nmLgVoaSF</t>
        </is>
      </c>
      <c r="CT4" t="inlineStr">
        <is>
          <t>seZkklZqtFwu3DymbGxo</t>
        </is>
      </c>
      <c r="CU4" t="inlineStr">
        <is>
          <t>jISlS1JkYmxHQ2u2JnR7</t>
        </is>
      </c>
      <c r="CV4" t="inlineStr">
        <is>
          <t>YFNPfDtv37XFvzxpGtBV</t>
        </is>
      </c>
    </row>
    <row r="5">
      <c r="A5" t="inlineStr">
        <is>
          <t>Abtkfl8D38x4YHBcF31n</t>
        </is>
      </c>
      <c r="B5" t="inlineStr">
        <is>
          <t>d3YjfD3joccObAWcUoUs</t>
        </is>
      </c>
      <c r="C5" t="inlineStr">
        <is>
          <t>xEhaiuI4PeOtTK8uIex0</t>
        </is>
      </c>
      <c r="D5" t="inlineStr">
        <is>
          <t>aubn9RjMx17YQzksNYRP</t>
        </is>
      </c>
      <c r="E5" t="inlineStr">
        <is>
          <t>qBBXnQnd6epyB3m1Pzql</t>
        </is>
      </c>
      <c r="F5" t="inlineStr">
        <is>
          <t>p0LXL5RaCxH44yPyoUZx</t>
        </is>
      </c>
      <c r="G5" t="inlineStr">
        <is>
          <t>Ysz5G8dp5KL8b8PieVtO</t>
        </is>
      </c>
      <c r="H5" t="inlineStr">
        <is>
          <t>yntiVCTuA0RO9IdacHiI</t>
        </is>
      </c>
      <c r="I5" t="inlineStr">
        <is>
          <t>78pO3VW7vF1I45gTQypl</t>
        </is>
      </c>
      <c r="J5" t="inlineStr">
        <is>
          <t>IVcFdxda4gMNQkET2tbs</t>
        </is>
      </c>
      <c r="K5" t="inlineStr">
        <is>
          <t>gQWVzzUD68WBJ89OiRQm</t>
        </is>
      </c>
      <c r="L5" t="inlineStr">
        <is>
          <t>1FUqrRIyDOGhbUheDFxz</t>
        </is>
      </c>
      <c r="M5" t="inlineStr">
        <is>
          <t>ia2qmfIdO0k2NIWLmOZB</t>
        </is>
      </c>
      <c r="N5" t="inlineStr">
        <is>
          <t>6lYWm7gT6wmnpATR7cM4</t>
        </is>
      </c>
      <c r="O5" t="inlineStr">
        <is>
          <t>YSP9tZ1FXU2N2d88H14m</t>
        </is>
      </c>
      <c r="P5" t="inlineStr">
        <is>
          <t>Eq7QdL3vvwSNpU8y5bKn</t>
        </is>
      </c>
      <c r="Q5" t="inlineStr">
        <is>
          <t>p7p0PmrnIX9gsA8GHbQB</t>
        </is>
      </c>
      <c r="R5" t="inlineStr">
        <is>
          <t>TelWFwzF1HvLeL4PvKzj</t>
        </is>
      </c>
      <c r="S5" t="inlineStr">
        <is>
          <t>gg1CEIhUARcubLCwM2sY</t>
        </is>
      </c>
      <c r="T5" t="inlineStr">
        <is>
          <t>hD6H8atZQJYX8yQwd4c1</t>
        </is>
      </c>
      <c r="U5" t="inlineStr">
        <is>
          <t>kHQFzc8wFK9cFrs4r8XJ</t>
        </is>
      </c>
      <c r="V5" t="inlineStr">
        <is>
          <t>DzliSYVPr6eFuB17RhqR</t>
        </is>
      </c>
      <c r="W5" t="inlineStr">
        <is>
          <t>Czx9s9tkvJu2isg7AtRq</t>
        </is>
      </c>
      <c r="X5" t="inlineStr">
        <is>
          <t>h60XJLZQIayssUaV2p7n</t>
        </is>
      </c>
      <c r="Y5" t="inlineStr">
        <is>
          <t>JneJgpZwU3Xi59likiV2</t>
        </is>
      </c>
      <c r="Z5" t="inlineStr">
        <is>
          <t>C6cN8d8OXZVi8wMwY4Oj</t>
        </is>
      </c>
      <c r="AA5" t="inlineStr">
        <is>
          <t>IBh7hn8lxAeDAZqrrsIl</t>
        </is>
      </c>
      <c r="AB5" t="inlineStr">
        <is>
          <t>MFTdYDXiG8t5SD76oVu9</t>
        </is>
      </c>
      <c r="AC5" t="inlineStr">
        <is>
          <t>GAkEWX2WEyBPgMmWGqSd</t>
        </is>
      </c>
      <c r="AD5" t="inlineStr">
        <is>
          <t>lbyh7DpOESCnlCBHfa6g</t>
        </is>
      </c>
      <c r="AE5" t="inlineStr">
        <is>
          <t>GEqlnH0SWSbzBiT0QHOY</t>
        </is>
      </c>
      <c r="AF5" t="inlineStr">
        <is>
          <t>RGiELfkYgm6dIhcq1e7j</t>
        </is>
      </c>
      <c r="AG5" t="inlineStr">
        <is>
          <t>eLOobFJRvFygymCnZk3N</t>
        </is>
      </c>
      <c r="AH5" t="inlineStr">
        <is>
          <t>Q8OZWk1g2mkBavCCSgxN</t>
        </is>
      </c>
      <c r="AI5" t="inlineStr">
        <is>
          <t>5HpdwnB91KRFA6jxutgl</t>
        </is>
      </c>
      <c r="AJ5" t="inlineStr">
        <is>
          <t>OzRcPryX9jdlycjXqjQC</t>
        </is>
      </c>
      <c r="AK5" t="inlineStr">
        <is>
          <t>cVjeYYFRqqi2n8WUqIji</t>
        </is>
      </c>
      <c r="AL5" t="inlineStr">
        <is>
          <t>YADQfmLk40OBMHkkPYXV</t>
        </is>
      </c>
      <c r="AM5" t="inlineStr">
        <is>
          <t>VcOPK6oZvUqUpzTrf3No</t>
        </is>
      </c>
      <c r="AN5" t="inlineStr">
        <is>
          <t>D0hDrY5FU5G87cQinB1e</t>
        </is>
      </c>
      <c r="AO5" t="inlineStr">
        <is>
          <t>4t5pSIR3I3kV18X0kZvB</t>
        </is>
      </c>
      <c r="AP5" t="inlineStr">
        <is>
          <t>grtsKLHCWp9jkDJ527IW</t>
        </is>
      </c>
      <c r="AQ5" t="inlineStr">
        <is>
          <t>0i2GLCn4WtgR3L1SWMi4</t>
        </is>
      </c>
      <c r="AR5" t="inlineStr">
        <is>
          <t>XDoW2NRX2Mcl6zkHHXHG</t>
        </is>
      </c>
      <c r="AS5" t="inlineStr">
        <is>
          <t>8YVIY5hvduJhwEY8fOSF</t>
        </is>
      </c>
      <c r="AT5" t="inlineStr">
        <is>
          <t>JJeFLGdyF28jjlHbnjCi</t>
        </is>
      </c>
      <c r="AU5" t="inlineStr">
        <is>
          <t>M859Wtt35GqXOzzRqS1c</t>
        </is>
      </c>
      <c r="AV5" t="inlineStr">
        <is>
          <t>5aLTEROkZYdDVenoqOUs</t>
        </is>
      </c>
      <c r="AW5" t="inlineStr">
        <is>
          <t>UxTwUBBIh24oQcduaBmk</t>
        </is>
      </c>
      <c r="AX5" t="inlineStr">
        <is>
          <t>RGoJH5WkJ0lrJ7FBTwX6</t>
        </is>
      </c>
      <c r="AY5" t="inlineStr">
        <is>
          <t>eY4Y5nCYMC1NQAzrQPeJ</t>
        </is>
      </c>
      <c r="AZ5" t="inlineStr">
        <is>
          <t>ou9BPOzbRERy06bYsPUu</t>
        </is>
      </c>
      <c r="BA5" t="inlineStr">
        <is>
          <t>6Lqh2Xibern4ISW1uhtu</t>
        </is>
      </c>
      <c r="BB5" t="inlineStr">
        <is>
          <t>OnGZ3ijd7zlEJKrYuD3c</t>
        </is>
      </c>
      <c r="BC5" t="inlineStr">
        <is>
          <t>JGL6m2TySxZvweZrqi2L</t>
        </is>
      </c>
      <c r="BD5" t="inlineStr">
        <is>
          <t>fL4y3i1jZF9QCBRsFvpe</t>
        </is>
      </c>
      <c r="BE5" t="inlineStr">
        <is>
          <t>QZVVkvv6vNfET4cnZlbX</t>
        </is>
      </c>
      <c r="BF5" t="inlineStr">
        <is>
          <t>2U3svFmbMbqrwUQooqZG</t>
        </is>
      </c>
      <c r="BG5" t="inlineStr">
        <is>
          <t>lRva69ZOTpjfKmKKg2pJ</t>
        </is>
      </c>
      <c r="BH5" t="inlineStr">
        <is>
          <t>lEHiGsWl7GF19EHYdJuU</t>
        </is>
      </c>
      <c r="BI5" t="inlineStr">
        <is>
          <t>EvMDDPCNlfKJCOTr7hc0</t>
        </is>
      </c>
      <c r="BJ5" t="inlineStr">
        <is>
          <t>u0VoEE5tXS0ZlEnUGBpL</t>
        </is>
      </c>
      <c r="BK5" t="inlineStr">
        <is>
          <t>xuXcJB9wG4ZmzAl5kVVW</t>
        </is>
      </c>
      <c r="BL5" t="inlineStr">
        <is>
          <t>QRn6Ie7veiJ3wygafoBc</t>
        </is>
      </c>
      <c r="BM5" t="inlineStr">
        <is>
          <t>IdleFeNq8gsiqT987azV</t>
        </is>
      </c>
      <c r="BN5" t="inlineStr">
        <is>
          <t>ChdirWrYKxTkt2r5VLgt</t>
        </is>
      </c>
      <c r="BO5" t="inlineStr">
        <is>
          <t>GjdETi3db368wRW21LoF</t>
        </is>
      </c>
      <c r="BP5" t="inlineStr">
        <is>
          <t>2hiRFUVnhaNKHYUAWaJU</t>
        </is>
      </c>
      <c r="BQ5" t="inlineStr">
        <is>
          <t>OrxbfyJx1Gx8hwbHAl5Y</t>
        </is>
      </c>
      <c r="BR5" t="inlineStr">
        <is>
          <t>pHadWytCQL7vcfslyYXh</t>
        </is>
      </c>
      <c r="BS5" t="inlineStr">
        <is>
          <t>TsV1U9YijLVSDNLbS8sr</t>
        </is>
      </c>
      <c r="BT5" t="inlineStr">
        <is>
          <t>r99LzHbeLyszn9lNb0TN</t>
        </is>
      </c>
      <c r="BU5" t="inlineStr">
        <is>
          <t>0LZCSbCQMKCPudT5FVNC</t>
        </is>
      </c>
      <c r="BV5" t="inlineStr">
        <is>
          <t>wPP16higxlKSjK5OQJpv</t>
        </is>
      </c>
      <c r="BW5" t="inlineStr">
        <is>
          <t>vlWrWvXU3A94uEagB6Um</t>
        </is>
      </c>
      <c r="BX5" t="inlineStr">
        <is>
          <t>VucmeFwcCGgy4o1q2uhc</t>
        </is>
      </c>
      <c r="BY5" t="inlineStr">
        <is>
          <t>c2U4NFQJTeL9AFkd1uZL</t>
        </is>
      </c>
      <c r="BZ5" t="inlineStr">
        <is>
          <t>zrtgwnZcyWRoQnpJ2glz</t>
        </is>
      </c>
      <c r="CA5" t="inlineStr">
        <is>
          <t>soHJB91EmbJB1hKv27DE</t>
        </is>
      </c>
      <c r="CB5" t="inlineStr">
        <is>
          <t>gmO2AzMzJru9KAB9lMhF</t>
        </is>
      </c>
      <c r="CC5" t="inlineStr">
        <is>
          <t>mU26r6lns4XjXGLzHaOe</t>
        </is>
      </c>
      <c r="CD5" t="inlineStr">
        <is>
          <t>bstee2HREV7LzrNtpuLK</t>
        </is>
      </c>
      <c r="CE5" t="inlineStr">
        <is>
          <t>pUTwuFZlsEw47vNNBSsf</t>
        </is>
      </c>
      <c r="CF5" t="inlineStr">
        <is>
          <t>A6rkfIcKtTLQT08WQQ3v</t>
        </is>
      </c>
      <c r="CG5" t="inlineStr">
        <is>
          <t>3u61EygltORODOp4WFBU</t>
        </is>
      </c>
      <c r="CH5" t="inlineStr">
        <is>
          <t>hsIGGlvq325r8SNFx7dN</t>
        </is>
      </c>
      <c r="CI5" t="inlineStr">
        <is>
          <t>Z9LDwPEViNYSWg27mH5a</t>
        </is>
      </c>
      <c r="CJ5" t="inlineStr">
        <is>
          <t>eTVoPNFNgV3yGsA8Y0dD</t>
        </is>
      </c>
      <c r="CK5" t="inlineStr">
        <is>
          <t>hmEO8pJavpeSOYjwZeOX</t>
        </is>
      </c>
      <c r="CL5" t="inlineStr">
        <is>
          <t>iXdwXTzFB3W6VBo61IxL</t>
        </is>
      </c>
      <c r="CM5" t="inlineStr">
        <is>
          <t>aqUidGNGJl2V4lW2cs2X</t>
        </is>
      </c>
      <c r="CN5" t="inlineStr">
        <is>
          <t>4sXptcWMzan8aPz5N4cK</t>
        </is>
      </c>
      <c r="CO5" t="inlineStr">
        <is>
          <t>unFp4USA62qM8ziFbmK2</t>
        </is>
      </c>
      <c r="CP5" t="inlineStr">
        <is>
          <t>sDKkoiLFOwQ3n621yhr3</t>
        </is>
      </c>
      <c r="CQ5" t="inlineStr">
        <is>
          <t>me3RYrSMALE7QbUPDE54</t>
        </is>
      </c>
      <c r="CR5" t="inlineStr">
        <is>
          <t>RMHDJaXO2i0G5U6sZHX6</t>
        </is>
      </c>
      <c r="CS5" t="inlineStr">
        <is>
          <t>WFk9UN4dcPVUj8lh2rly</t>
        </is>
      </c>
      <c r="CT5" t="inlineStr">
        <is>
          <t>J56JsyBkC2wH6HngCK5P</t>
        </is>
      </c>
      <c r="CU5" t="inlineStr">
        <is>
          <t>xcrmSgrOjvV1qK3AyGvW</t>
        </is>
      </c>
      <c r="CV5" t="inlineStr">
        <is>
          <t>a7dBLxlyhyYqIuDzWfzM</t>
        </is>
      </c>
    </row>
    <row r="6">
      <c r="A6" t="inlineStr">
        <is>
          <t>7ekdDtx8xWov0qiXbbeu</t>
        </is>
      </c>
      <c r="B6" t="inlineStr">
        <is>
          <t>zssO3Laof7SAOhwtOVhS</t>
        </is>
      </c>
      <c r="C6" t="inlineStr">
        <is>
          <t>CMZ93TXE8Chg5fzm9drq</t>
        </is>
      </c>
      <c r="D6" t="inlineStr">
        <is>
          <t>PWBZtPAN4OwQpj4xvV63</t>
        </is>
      </c>
      <c r="E6" t="inlineStr">
        <is>
          <t>EBzdZixTJlyIHdMb2ocp</t>
        </is>
      </c>
      <c r="F6" t="inlineStr">
        <is>
          <t>AeL166WtiKTDEk6ijCa7</t>
        </is>
      </c>
      <c r="G6" t="inlineStr">
        <is>
          <t>cCtxwsLnBoaBsRkNMUv3</t>
        </is>
      </c>
      <c r="H6" t="inlineStr">
        <is>
          <t>hxWid9k5xf97wnSRAVkt</t>
        </is>
      </c>
      <c r="I6" t="inlineStr">
        <is>
          <t>UX9zH2TkZSTrSnAnryao</t>
        </is>
      </c>
      <c r="J6" t="inlineStr">
        <is>
          <t>J1IlKiyQ6lLEFq6ybvut</t>
        </is>
      </c>
      <c r="K6" t="inlineStr">
        <is>
          <t>aznGuvKAktqYSTcRIbiA</t>
        </is>
      </c>
      <c r="L6" t="inlineStr">
        <is>
          <t>2cdPuNtsjbjUH792kJYy</t>
        </is>
      </c>
      <c r="M6" t="inlineStr">
        <is>
          <t>eqW3RHkKKdpgNTK5qPAx</t>
        </is>
      </c>
      <c r="N6" t="inlineStr">
        <is>
          <t>8BGDpElVqHJWU0DA8CAI</t>
        </is>
      </c>
      <c r="O6" t="inlineStr">
        <is>
          <t>QPJreuBNYfVDNeY0dDDe</t>
        </is>
      </c>
      <c r="P6" t="inlineStr">
        <is>
          <t>amvTQmeFZ7FAEQe3G5e7</t>
        </is>
      </c>
      <c r="Q6" t="inlineStr">
        <is>
          <t>dOrrxlf2xXtbarczohBO</t>
        </is>
      </c>
      <c r="R6" t="inlineStr">
        <is>
          <t>9ed4z0JTBnZstM6RxKwZ</t>
        </is>
      </c>
      <c r="S6" t="inlineStr">
        <is>
          <t>ZE1zTOrZ735mxaj9XwTP</t>
        </is>
      </c>
      <c r="T6" t="inlineStr">
        <is>
          <t>9Pkh1WJiOnUQC8rUwXe5</t>
        </is>
      </c>
      <c r="U6" t="inlineStr">
        <is>
          <t>snwsHUPXEBVVn0mizC7J</t>
        </is>
      </c>
      <c r="V6" t="inlineStr">
        <is>
          <t>pbirNnXczLGD7vxUpoWQ</t>
        </is>
      </c>
      <c r="W6" t="inlineStr">
        <is>
          <t>iHfR2LZxaLLuHm721ulW</t>
        </is>
      </c>
      <c r="X6" t="inlineStr">
        <is>
          <t>FzbSXAVCGzRQujLfvmeA</t>
        </is>
      </c>
      <c r="Y6" t="inlineStr">
        <is>
          <t>7FS9PFg8uEknUoxhZCC2</t>
        </is>
      </c>
      <c r="Z6" t="inlineStr">
        <is>
          <t>GU8htYS0y6t1b3MPjTtw</t>
        </is>
      </c>
      <c r="AA6" t="inlineStr">
        <is>
          <t>5zmPGzjaTKrNlYG2yNRh</t>
        </is>
      </c>
      <c r="AB6" t="inlineStr">
        <is>
          <t>K0eFEETHwxaw3ibt3fPV</t>
        </is>
      </c>
      <c r="AC6" t="inlineStr">
        <is>
          <t>NOL7b9Cw5AbDi66FvHIV</t>
        </is>
      </c>
      <c r="AD6" t="inlineStr">
        <is>
          <t>tFJeEH7D3dOwHU5ZgZ0q</t>
        </is>
      </c>
      <c r="AE6" t="inlineStr">
        <is>
          <t>cTlmUxnXH9AZuey8ey9W</t>
        </is>
      </c>
      <c r="AF6" t="inlineStr">
        <is>
          <t>1JeKNKqwTwNRMsvN49CL</t>
        </is>
      </c>
      <c r="AG6" t="inlineStr">
        <is>
          <t>0IecfBh5kJl116rwRLJ2</t>
        </is>
      </c>
      <c r="AH6" t="inlineStr">
        <is>
          <t>by4UAGgjz10EmN7DMCrf</t>
        </is>
      </c>
      <c r="AI6" t="inlineStr">
        <is>
          <t>tB2z0N3fBNngXRFG8VW4</t>
        </is>
      </c>
      <c r="AJ6" t="inlineStr">
        <is>
          <t>M7tfIZPatpzXmKu36cCm</t>
        </is>
      </c>
      <c r="AK6" t="inlineStr">
        <is>
          <t>q1UxpJki7EgzqzHr585W</t>
        </is>
      </c>
      <c r="AL6" t="inlineStr">
        <is>
          <t>kOOEgsMVZWK74AzfTGmj</t>
        </is>
      </c>
      <c r="AM6" t="inlineStr">
        <is>
          <t>COXJtcaQH0z9rAgODJTq</t>
        </is>
      </c>
      <c r="AN6" t="inlineStr">
        <is>
          <t>aJmjnfHs7IwvIN0u5oTH</t>
        </is>
      </c>
      <c r="AO6" t="inlineStr">
        <is>
          <t>lWBlYWk4kKs63GfatPlN</t>
        </is>
      </c>
      <c r="AP6" t="inlineStr">
        <is>
          <t>6Z3buXyYXKGGt6z8eOMm</t>
        </is>
      </c>
      <c r="AQ6" t="inlineStr">
        <is>
          <t>QNlilXZYYpoPtFeK2ltZ</t>
        </is>
      </c>
      <c r="AR6" t="inlineStr">
        <is>
          <t>tBDCQcEkHoy2LNz2Z3wP</t>
        </is>
      </c>
      <c r="AS6" t="inlineStr">
        <is>
          <t>5ECMcpHxodNXm38Ai89x</t>
        </is>
      </c>
      <c r="AT6" t="inlineStr">
        <is>
          <t>8wvPazMkhJ68T1xkAvJt</t>
        </is>
      </c>
      <c r="AU6" t="inlineStr">
        <is>
          <t>OzuouwXrW86biAOo9mXU</t>
        </is>
      </c>
      <c r="AV6" t="inlineStr">
        <is>
          <t>m7f6TWkTbMzpGlZsgqKk</t>
        </is>
      </c>
      <c r="AW6" t="inlineStr">
        <is>
          <t>cdZNFlDvYcK2ALfYai9H</t>
        </is>
      </c>
      <c r="AX6" t="inlineStr">
        <is>
          <t>qAG45gAlC9XWEIUxIfvE</t>
        </is>
      </c>
      <c r="AY6" t="inlineStr">
        <is>
          <t>978oczQZUlq4SNpY5xEx</t>
        </is>
      </c>
      <c r="AZ6" t="inlineStr">
        <is>
          <t>x7rWeyZ3OPdjOys8sKMp</t>
        </is>
      </c>
      <c r="BA6" t="inlineStr">
        <is>
          <t>T3BnCE3fnUuK9mWWGlxB</t>
        </is>
      </c>
      <c r="BB6" t="inlineStr">
        <is>
          <t>suSU4qU4YSFdjV0hyMnV</t>
        </is>
      </c>
      <c r="BC6" t="inlineStr">
        <is>
          <t>JqrKS0rxwcHLlSgZnUkx</t>
        </is>
      </c>
      <c r="BD6" t="inlineStr">
        <is>
          <t>QEfodKzp1bK8POFWVY7f</t>
        </is>
      </c>
      <c r="BE6" t="inlineStr">
        <is>
          <t>CBjHO2zfTnWHq9O9RQaa</t>
        </is>
      </c>
      <c r="BF6" t="inlineStr">
        <is>
          <t>18LRDinwHbGSPibuKFHo</t>
        </is>
      </c>
      <c r="BG6" t="inlineStr">
        <is>
          <t>1FoB0OdT5HbOdd3bzhU2</t>
        </is>
      </c>
      <c r="BH6" t="inlineStr">
        <is>
          <t>FB7ZRDq30lXaQdssLAFI</t>
        </is>
      </c>
      <c r="BI6" t="inlineStr">
        <is>
          <t>7wOwQaCSWODayBbwVHmd</t>
        </is>
      </c>
      <c r="BJ6" t="inlineStr">
        <is>
          <t>Fshudx6M0a3grnB4FVg6</t>
        </is>
      </c>
      <c r="BK6" t="inlineStr">
        <is>
          <t>co9TQuBN94ddmDrhxKih</t>
        </is>
      </c>
      <c r="BL6" t="inlineStr">
        <is>
          <t>ZxhSO7j2VrkLXS6ftGzX</t>
        </is>
      </c>
      <c r="BM6" t="inlineStr">
        <is>
          <t>RjmlFGqj3dEV9i9Z8TEB</t>
        </is>
      </c>
      <c r="BN6" t="inlineStr">
        <is>
          <t>eeCbRuqzDQJpL1cA5kpx</t>
        </is>
      </c>
      <c r="BO6" t="inlineStr">
        <is>
          <t>cmzrHQ2YS7xDCOWGKGRN</t>
        </is>
      </c>
      <c r="BP6" t="inlineStr">
        <is>
          <t>zO65Uv9uW9gB9Q5tZ7de</t>
        </is>
      </c>
      <c r="BQ6" t="inlineStr">
        <is>
          <t>HrkJ98fmjbpvfXa4SVtD</t>
        </is>
      </c>
      <c r="BR6" t="inlineStr">
        <is>
          <t>7ZZnUIiJYNK84HGhnCQ8</t>
        </is>
      </c>
      <c r="BS6" t="inlineStr">
        <is>
          <t>wWewef1EJduQz7WTCbNU</t>
        </is>
      </c>
      <c r="BT6" t="inlineStr">
        <is>
          <t>HFHUAyxlHoxAqlsr1tvh</t>
        </is>
      </c>
      <c r="BU6" t="inlineStr">
        <is>
          <t>YxchmFhKkLc9TpOgjZ0Z</t>
        </is>
      </c>
      <c r="BV6" t="inlineStr">
        <is>
          <t>9RYLqFXe5NAdGWusRr33</t>
        </is>
      </c>
      <c r="BW6" t="inlineStr">
        <is>
          <t>jWNKS4RK87RwnTc2su6z</t>
        </is>
      </c>
      <c r="BX6" t="inlineStr">
        <is>
          <t>ZkLKa3xZTsoMJ6QcY2C7</t>
        </is>
      </c>
      <c r="BY6" t="inlineStr">
        <is>
          <t>RJY9hBX9cpAtunksLUnf</t>
        </is>
      </c>
      <c r="BZ6" t="inlineStr">
        <is>
          <t>2oGgmi42pCCKfD1IWllM</t>
        </is>
      </c>
      <c r="CA6" t="inlineStr">
        <is>
          <t>PH9cP4NAkcrud6MRNqpK</t>
        </is>
      </c>
      <c r="CB6" t="inlineStr">
        <is>
          <t>K8h9crIz1bbEbuAwdc3L</t>
        </is>
      </c>
      <c r="CC6" t="inlineStr">
        <is>
          <t>Lg7pKykCfRxJ8T8712D3</t>
        </is>
      </c>
      <c r="CD6" t="inlineStr">
        <is>
          <t>F2mHTflA8IKn0WAa6Tqk</t>
        </is>
      </c>
      <c r="CE6" t="inlineStr">
        <is>
          <t>Wbux2v6MK1NbNdF9YreH</t>
        </is>
      </c>
      <c r="CF6" t="inlineStr">
        <is>
          <t>OXa0NvRzlrc1Dm9RbHYY</t>
        </is>
      </c>
      <c r="CG6" t="inlineStr">
        <is>
          <t>cpFHWDQfubDMAy0plTCB</t>
        </is>
      </c>
      <c r="CH6" t="inlineStr">
        <is>
          <t>l2qQcdmaF1YNGrj0fcW0</t>
        </is>
      </c>
      <c r="CI6" t="inlineStr">
        <is>
          <t>2dpaa0TiWytJOSmRPvuT</t>
        </is>
      </c>
      <c r="CJ6" t="inlineStr">
        <is>
          <t>5ZwOHZaJIe9qeO9Y0VSK</t>
        </is>
      </c>
      <c r="CK6" t="inlineStr">
        <is>
          <t>dxjNtuSjEikKHz3dsCCR</t>
        </is>
      </c>
      <c r="CL6" t="inlineStr">
        <is>
          <t>3zGSOgnHrcgD9fbLnA6Y</t>
        </is>
      </c>
      <c r="CM6" t="inlineStr">
        <is>
          <t>zbuQiGsWnr2UGRk0HcgY</t>
        </is>
      </c>
      <c r="CN6" t="inlineStr">
        <is>
          <t>ttcEjUvRv9TPdb8abhkr</t>
        </is>
      </c>
      <c r="CO6" t="inlineStr">
        <is>
          <t>e2rt98gpWwqPagAbMcOj</t>
        </is>
      </c>
      <c r="CP6" t="inlineStr">
        <is>
          <t>LAcguxnnBf2l6JCqcSar</t>
        </is>
      </c>
      <c r="CQ6" t="inlineStr">
        <is>
          <t>SQsZFJbPxLPB2G7tXYwt</t>
        </is>
      </c>
      <c r="CR6" t="inlineStr">
        <is>
          <t>c9ReJq0iWBK8EXf3txBV</t>
        </is>
      </c>
      <c r="CS6" t="inlineStr">
        <is>
          <t>owRofOs2dbpD9bA2n0Wp</t>
        </is>
      </c>
      <c r="CT6" t="inlineStr">
        <is>
          <t>wSAE1e5Yh5pLrYef6qN7</t>
        </is>
      </c>
      <c r="CU6" t="inlineStr">
        <is>
          <t>p5XwMn1TZnEoBn1vkamD</t>
        </is>
      </c>
      <c r="CV6" t="inlineStr">
        <is>
          <t>Vcg7idPDIhqFlOuJ8bZq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S2p48GmC6E13AonZKb3L</t>
        </is>
      </c>
      <c r="B2" t="inlineStr">
        <is>
          <t>qsDB4ecudhgZeli6Gpz4</t>
        </is>
      </c>
      <c r="C2" t="inlineStr">
        <is>
          <t>qZ9v4exqgUaSkSRdoFW8</t>
        </is>
      </c>
      <c r="D2" t="inlineStr">
        <is>
          <t>Bt5dzjy1ygH6pBTOT8Ji</t>
        </is>
      </c>
      <c r="E2" t="inlineStr">
        <is>
          <t>TD7ai1sWaINOdiuffPr7</t>
        </is>
      </c>
      <c r="F2" t="inlineStr">
        <is>
          <t>delJRVgdHMsKJdr8Tn2g</t>
        </is>
      </c>
      <c r="G2" t="inlineStr">
        <is>
          <t>xmH8LW3Lg7tSWi52J13u</t>
        </is>
      </c>
      <c r="H2" t="inlineStr">
        <is>
          <t>TuK4ir1H4X9xpHaz4rMV</t>
        </is>
      </c>
      <c r="I2" t="inlineStr">
        <is>
          <t>yz4yu3wJBXDURohu8bMe</t>
        </is>
      </c>
      <c r="J2" t="inlineStr">
        <is>
          <t>sgd19X277q4mpvWdLo9y</t>
        </is>
      </c>
      <c r="K2" t="inlineStr">
        <is>
          <t>y86JdYsa3qqObVKXzm00</t>
        </is>
      </c>
      <c r="L2" t="inlineStr">
        <is>
          <t>qUoMiXwIDqrzKfPpjXL2</t>
        </is>
      </c>
      <c r="M2" t="inlineStr">
        <is>
          <t>dnPEZhGWopHI7Xs6W8ut</t>
        </is>
      </c>
      <c r="N2" t="inlineStr">
        <is>
          <t>dDD6UjoDWnvAWBkWdxE9</t>
        </is>
      </c>
      <c r="O2" t="inlineStr">
        <is>
          <t>HIAlo8Sk0D9L0zknsHj5</t>
        </is>
      </c>
      <c r="P2" t="inlineStr">
        <is>
          <t>3M4aqUWeUMsrka1IkfPW</t>
        </is>
      </c>
      <c r="Q2" t="inlineStr">
        <is>
          <t>jrLFmsiGLE3JE3Denjft</t>
        </is>
      </c>
      <c r="R2" t="inlineStr">
        <is>
          <t>7WfL49LOhNyp7FJWvIKd</t>
        </is>
      </c>
      <c r="S2" t="inlineStr">
        <is>
          <t>PMyjhF5O0VlL50UjMkEy</t>
        </is>
      </c>
      <c r="T2" t="inlineStr">
        <is>
          <t>khqJadoe7IsbkhdSPsOH</t>
        </is>
      </c>
      <c r="U2" t="inlineStr">
        <is>
          <t>y3ZxD83eWe1b9ODVZdFS</t>
        </is>
      </c>
      <c r="V2" t="inlineStr">
        <is>
          <t>fiK3tQziQWybl5lgh6xf</t>
        </is>
      </c>
      <c r="W2" t="inlineStr">
        <is>
          <t>f1aBUiPksxlwBg413CRo</t>
        </is>
      </c>
      <c r="X2" t="inlineStr">
        <is>
          <t>pfAQJCugiLazleosQItr</t>
        </is>
      </c>
      <c r="Y2" t="inlineStr">
        <is>
          <t>mrUyWyZ5Liv9mQIzt59z</t>
        </is>
      </c>
      <c r="Z2" t="inlineStr">
        <is>
          <t>9eRnx8NFIWKkf7OWQrbs</t>
        </is>
      </c>
      <c r="AA2" t="inlineStr">
        <is>
          <t>P5heghbAATcLmAJmAE64</t>
        </is>
      </c>
      <c r="AB2" t="inlineStr">
        <is>
          <t>RAqsE644nIjm9V0uhPGH</t>
        </is>
      </c>
      <c r="AC2" t="inlineStr">
        <is>
          <t>mK1vEcChnJrg0M8Zwobz</t>
        </is>
      </c>
      <c r="AD2" t="inlineStr">
        <is>
          <t>bm9p2C1IYVtEyFz4AFc0</t>
        </is>
      </c>
      <c r="AE2" t="inlineStr">
        <is>
          <t>kpdXZf9hwocVKeiaXYDe</t>
        </is>
      </c>
      <c r="AF2" t="inlineStr">
        <is>
          <t>becVwW9CqwRO1Ga8Srkc</t>
        </is>
      </c>
      <c r="AG2" t="inlineStr">
        <is>
          <t>IJSrcFVOmwa2mVKI0Hd6</t>
        </is>
      </c>
      <c r="AH2" t="inlineStr">
        <is>
          <t>889UMOsv6YWi8nC57vZZ</t>
        </is>
      </c>
      <c r="AI2" t="inlineStr">
        <is>
          <t>eEhr35Ph0KefdR4f6QRI</t>
        </is>
      </c>
      <c r="AJ2" t="inlineStr">
        <is>
          <t>Y9lgsuDoC8IGGDoFmRvQ</t>
        </is>
      </c>
      <c r="AK2" t="inlineStr">
        <is>
          <t>BPKNdLmFSlxGnoi2ubpV</t>
        </is>
      </c>
      <c r="AL2" t="inlineStr">
        <is>
          <t>AcsZTsP6aX1MsNbmDCWG</t>
        </is>
      </c>
      <c r="AM2" t="inlineStr">
        <is>
          <t>dLQTlrD3Tg9pCZyxHHSW</t>
        </is>
      </c>
      <c r="AN2" t="inlineStr">
        <is>
          <t>R8fyAY2lb5xy9KRdTXOa</t>
        </is>
      </c>
      <c r="AO2" t="inlineStr">
        <is>
          <t>r5ou3NwCBGHlDQvTggXS</t>
        </is>
      </c>
      <c r="AP2" t="inlineStr">
        <is>
          <t>BCLBb1NhXYT72XyLpE8N</t>
        </is>
      </c>
      <c r="AQ2" t="inlineStr">
        <is>
          <t>Yiivzt169qmZrefKv3Km</t>
        </is>
      </c>
      <c r="AR2" t="inlineStr">
        <is>
          <t>1N7u2P1tkDTAYFosbBHX</t>
        </is>
      </c>
      <c r="AS2" t="inlineStr">
        <is>
          <t>8xekR6TI506uQrQyjAVg</t>
        </is>
      </c>
      <c r="AT2" t="inlineStr">
        <is>
          <t>ejEgo8fonzexY0kRgfnd</t>
        </is>
      </c>
      <c r="AU2" t="inlineStr">
        <is>
          <t>ICaiz1MKLTn78ku1LeO2</t>
        </is>
      </c>
      <c r="AV2" t="inlineStr">
        <is>
          <t>KdXgjDaLxFTXDocfFz2A</t>
        </is>
      </c>
      <c r="AW2" t="inlineStr">
        <is>
          <t>FCGkmEqnyHU5hMfcF9D3</t>
        </is>
      </c>
      <c r="AX2" t="inlineStr">
        <is>
          <t>fIqQjqRGLgTrr9EX7Du8</t>
        </is>
      </c>
      <c r="AY2" t="inlineStr">
        <is>
          <t>M4eBQqhStcfcmkjduEUG</t>
        </is>
      </c>
      <c r="AZ2" t="inlineStr">
        <is>
          <t>aAoFMouse8NP3dqgbUv3</t>
        </is>
      </c>
      <c r="BA2" t="inlineStr">
        <is>
          <t>pGbwZlZZzHmiPwLIw9Hh</t>
        </is>
      </c>
      <c r="BB2" t="inlineStr">
        <is>
          <t>bAmoW4mc2Xar2gNKntgb</t>
        </is>
      </c>
      <c r="BC2" t="inlineStr">
        <is>
          <t>dCc35WlNmv8KaF0hIDJf</t>
        </is>
      </c>
      <c r="BD2" t="inlineStr">
        <is>
          <t>YzcLtVAQYhcT4ls79Rx2</t>
        </is>
      </c>
      <c r="BE2" t="inlineStr">
        <is>
          <t>IMZh4LLnoo5g6hQdCAdh</t>
        </is>
      </c>
      <c r="BF2" t="inlineStr">
        <is>
          <t>kTqTNRCp4oEbfQIclDGA</t>
        </is>
      </c>
      <c r="BG2" t="inlineStr">
        <is>
          <t>E7lKe9iloQOjEKfeUabA</t>
        </is>
      </c>
      <c r="BH2" t="inlineStr">
        <is>
          <t>oVIFerahh4lc94nHYVpU</t>
        </is>
      </c>
      <c r="BI2" t="inlineStr">
        <is>
          <t>zYFbxYn3LSYb76qdYuUH</t>
        </is>
      </c>
      <c r="BJ2" t="inlineStr">
        <is>
          <t>cZ5nAN6oghMcxMJFGcWG</t>
        </is>
      </c>
      <c r="BK2" t="inlineStr">
        <is>
          <t>vjknOwWhMPdVARFXeWpa</t>
        </is>
      </c>
      <c r="BL2" t="inlineStr">
        <is>
          <t>r2OtC4QsyU5T3wcjpLkw</t>
        </is>
      </c>
      <c r="BM2" t="inlineStr">
        <is>
          <t>DygR1rF0M9rHaP5TED5W</t>
        </is>
      </c>
      <c r="BN2" t="inlineStr">
        <is>
          <t>75M8d1PYvgDvdhGcFWCA</t>
        </is>
      </c>
      <c r="BO2" t="inlineStr">
        <is>
          <t>YXYrEjjrQz3m7K5YpIxx</t>
        </is>
      </c>
      <c r="BP2" t="inlineStr">
        <is>
          <t>Ab3y5EXNEg8JdnWAAhPX</t>
        </is>
      </c>
      <c r="BQ2" t="inlineStr">
        <is>
          <t>jGEWlfayGMZ38dN70sK4</t>
        </is>
      </c>
      <c r="BR2" t="inlineStr">
        <is>
          <t>PGMMGonn6DpqtJaHVppM</t>
        </is>
      </c>
      <c r="BS2" t="inlineStr">
        <is>
          <t>bzzweC77YTziR5RxzFXM</t>
        </is>
      </c>
      <c r="BT2" t="inlineStr">
        <is>
          <t>kx58YUFDZicTHgVNoMwE</t>
        </is>
      </c>
      <c r="BU2" t="inlineStr">
        <is>
          <t>QIZ6g6aOuNe9YWxFpjHG</t>
        </is>
      </c>
      <c r="BV2" t="inlineStr">
        <is>
          <t>tx6iysxWYvoL9Y9oTySa</t>
        </is>
      </c>
      <c r="BW2" t="inlineStr">
        <is>
          <t>Aen5xcQyoyL4vugVMxWC</t>
        </is>
      </c>
      <c r="BX2" t="inlineStr">
        <is>
          <t>Ga2O6vcatuFww2OfRawF</t>
        </is>
      </c>
      <c r="BY2" t="inlineStr">
        <is>
          <t>M5EFel82K9uqyMDSQ3LT</t>
        </is>
      </c>
      <c r="BZ2" t="inlineStr">
        <is>
          <t>lVPjMtRSr5x0XpJCxDHk</t>
        </is>
      </c>
      <c r="CA2" t="inlineStr">
        <is>
          <t>FVCxfT9d31nNQozRL335</t>
        </is>
      </c>
      <c r="CB2" t="inlineStr">
        <is>
          <t>JuhY3lF3jQEWVngoMg0x</t>
        </is>
      </c>
      <c r="CC2" t="inlineStr">
        <is>
          <t>Ci1w34DYbqRWn9XSglEC</t>
        </is>
      </c>
      <c r="CD2" t="inlineStr">
        <is>
          <t>9DeBJpn0DjwD8ygMV14f</t>
        </is>
      </c>
      <c r="CE2" t="inlineStr">
        <is>
          <t>d3fpbk2rLVprgbN7fZuY</t>
        </is>
      </c>
      <c r="CF2" t="inlineStr">
        <is>
          <t>fGVlGmO6dRLPLV4O1BLR</t>
        </is>
      </c>
      <c r="CG2" t="inlineStr">
        <is>
          <t>MDUi75y3ZqllBx66ANkl</t>
        </is>
      </c>
      <c r="CH2" t="inlineStr">
        <is>
          <t>LNaCOXN4ymBOupZSw629</t>
        </is>
      </c>
      <c r="CI2" t="inlineStr">
        <is>
          <t>KmGCqNPKOr4HMaqN48h5</t>
        </is>
      </c>
      <c r="CJ2" t="inlineStr">
        <is>
          <t>By4HTlxhesmhpotIzp32</t>
        </is>
      </c>
      <c r="CK2" t="inlineStr">
        <is>
          <t>IKaFEQhoFGR5npZM9DAx</t>
        </is>
      </c>
      <c r="CL2" t="inlineStr">
        <is>
          <t>L6HWuGO8uhUdQpyEBu93</t>
        </is>
      </c>
      <c r="CM2" t="inlineStr">
        <is>
          <t>6eethXBk2kNhMSuPdXqO</t>
        </is>
      </c>
      <c r="CN2" t="inlineStr">
        <is>
          <t>FMzSXzWSsuEGX3jS39fk</t>
        </is>
      </c>
      <c r="CO2" t="inlineStr">
        <is>
          <t>kaRqfEmCQoEbGsbRgfVX</t>
        </is>
      </c>
      <c r="CP2" t="inlineStr">
        <is>
          <t>1Yuoj0fgHPxjRLrz9gtd</t>
        </is>
      </c>
      <c r="CQ2" t="inlineStr">
        <is>
          <t>dgiN4uupovNzZ0VN2jST</t>
        </is>
      </c>
      <c r="CR2" t="inlineStr">
        <is>
          <t>fk7MJDC0O3HCqfLIe7Lu</t>
        </is>
      </c>
      <c r="CS2" t="inlineStr">
        <is>
          <t>0hUc5LrJ3drH9XdxXhgn</t>
        </is>
      </c>
      <c r="CT2" t="inlineStr">
        <is>
          <t>AJMewjmws57IL1naeXtH</t>
        </is>
      </c>
      <c r="CU2" t="inlineStr">
        <is>
          <t>ZcluxaOl8BiIt5VR3p9l</t>
        </is>
      </c>
      <c r="CV2" t="inlineStr">
        <is>
          <t>vQxlJhmPndXBkQNvdwkm</t>
        </is>
      </c>
    </row>
    <row r="3" hidden="1" s="106">
      <c r="A3" t="inlineStr">
        <is>
          <t>Ilde5nIAuTHcqkZKR08S</t>
        </is>
      </c>
      <c r="B3" t="inlineStr">
        <is>
          <t>kAIvI7gCyPlJ70GoqLYL</t>
        </is>
      </c>
      <c r="C3" t="inlineStr">
        <is>
          <t>9eXJUbGKjUC4wDO7yViS</t>
        </is>
      </c>
      <c r="D3" t="inlineStr">
        <is>
          <t>QWAMZcdkD2Ym9MxMW4YX</t>
        </is>
      </c>
      <c r="E3" t="inlineStr">
        <is>
          <t>dnU2SqQRV2IiK1LpDwxM</t>
        </is>
      </c>
      <c r="F3" t="inlineStr">
        <is>
          <t>PadswRFRqdBT2m3zhtvN</t>
        </is>
      </c>
      <c r="G3" t="inlineStr">
        <is>
          <t>IZzeFLubh52mc3VgRYBh</t>
        </is>
      </c>
      <c r="H3" t="inlineStr">
        <is>
          <t>x5hS2tpzowtAclhf02Vc</t>
        </is>
      </c>
      <c r="I3" t="inlineStr">
        <is>
          <t>JKawKMl8v6AauNof1VP0</t>
        </is>
      </c>
      <c r="J3" t="inlineStr">
        <is>
          <t>kqhgkn5UeWK9HXiHLJK3</t>
        </is>
      </c>
      <c r="K3" t="inlineStr">
        <is>
          <t>tYhwunzkjA03OPcvMG1z</t>
        </is>
      </c>
      <c r="L3" t="inlineStr">
        <is>
          <t>MnmMOozvi5ZY2dh9aR0Y</t>
        </is>
      </c>
      <c r="M3" t="inlineStr">
        <is>
          <t>F7PldaLo6cVaUkgnPQ2G</t>
        </is>
      </c>
      <c r="N3" t="inlineStr">
        <is>
          <t>Nnfm3231InosBruBkxB9</t>
        </is>
      </c>
      <c r="O3" t="inlineStr">
        <is>
          <t>bsR6lcBRN6zcplXg1LcH</t>
        </is>
      </c>
      <c r="P3" t="inlineStr">
        <is>
          <t>gdfhEmOiPtrOECcOxhz8</t>
        </is>
      </c>
      <c r="Q3" t="inlineStr">
        <is>
          <t>FIrdQAoCk4xs556tWG5Y</t>
        </is>
      </c>
      <c r="R3" t="inlineStr">
        <is>
          <t>2oleOfKsszMd7MV5w7E6</t>
        </is>
      </c>
      <c r="S3" t="inlineStr">
        <is>
          <t>gQ6qgqvoJ8IpOiYc26qM</t>
        </is>
      </c>
      <c r="T3" t="inlineStr">
        <is>
          <t>rMi98mDI9J28E1qn1FGE</t>
        </is>
      </c>
      <c r="U3" t="inlineStr">
        <is>
          <t>r63jYAcfaTqbvqvriGh2</t>
        </is>
      </c>
      <c r="V3" t="inlineStr">
        <is>
          <t>h5h5LKpU5clnJFZWmDH3</t>
        </is>
      </c>
      <c r="W3" t="inlineStr">
        <is>
          <t>OBw75mgJH2o0SypBRUap</t>
        </is>
      </c>
      <c r="X3" t="inlineStr">
        <is>
          <t>AAfVETa1L74zhPzfi5qu</t>
        </is>
      </c>
      <c r="Y3" t="inlineStr">
        <is>
          <t>4wgmwwqwQSJNeU5nG7Mj</t>
        </is>
      </c>
      <c r="Z3" t="inlineStr">
        <is>
          <t>D7TMA21Jg3DtcI9xpfhB</t>
        </is>
      </c>
      <c r="AA3" t="inlineStr">
        <is>
          <t>eJx9udS18UImO39vI9KJ</t>
        </is>
      </c>
      <c r="AB3" t="inlineStr">
        <is>
          <t>IrJ80twA21EzgJUvQwV2</t>
        </is>
      </c>
      <c r="AC3" t="inlineStr">
        <is>
          <t>4bfPCxc1BJtS3z9ZZlpm</t>
        </is>
      </c>
      <c r="AD3" t="inlineStr">
        <is>
          <t>D6kmnaTIoboVmrdITPSn</t>
        </is>
      </c>
      <c r="AE3" t="inlineStr">
        <is>
          <t>c1KKbH34Eg8QfsMcYZEf</t>
        </is>
      </c>
      <c r="AF3" t="inlineStr">
        <is>
          <t>lK8A7ZMPNl7gSNRIaU3Y</t>
        </is>
      </c>
      <c r="AG3" t="inlineStr">
        <is>
          <t>NMAmQYbZdDzN0buKE4y3</t>
        </is>
      </c>
      <c r="AH3" t="inlineStr">
        <is>
          <t>3kkPaCjfPvhLqrLd6Rt9</t>
        </is>
      </c>
      <c r="AI3" t="inlineStr">
        <is>
          <t>Sr74gpMmNcDb1VqAShhs</t>
        </is>
      </c>
      <c r="AJ3" t="inlineStr">
        <is>
          <t>J3G1lRGKdxtXUTyaGL5P</t>
        </is>
      </c>
      <c r="AK3" t="inlineStr">
        <is>
          <t>88Cno8ywgiUEFsP6RHKR</t>
        </is>
      </c>
      <c r="AL3" t="inlineStr">
        <is>
          <t>Kc35JZjW5dwLuM14bBKD</t>
        </is>
      </c>
      <c r="AM3" t="inlineStr">
        <is>
          <t>SNM4hEE0aKcjcjeu994J</t>
        </is>
      </c>
      <c r="AN3" t="inlineStr">
        <is>
          <t>ZsQTLiHHDx606yv1FtpR</t>
        </is>
      </c>
      <c r="AO3" t="inlineStr">
        <is>
          <t>oxlP3N7LMFMEARbUdbzf</t>
        </is>
      </c>
      <c r="AP3" t="inlineStr">
        <is>
          <t>vvBHYFoG78BJd6czPBQi</t>
        </is>
      </c>
      <c r="AQ3" t="inlineStr">
        <is>
          <t>siSYfTIFIH6veOC3bgqI</t>
        </is>
      </c>
      <c r="AR3" t="inlineStr">
        <is>
          <t>tR3kNtW4l8SlnCc6tWhs</t>
        </is>
      </c>
      <c r="AS3" t="inlineStr">
        <is>
          <t>qHNY1vc4ryebn9Q7xu0J</t>
        </is>
      </c>
      <c r="AT3" t="inlineStr">
        <is>
          <t>OcW6kU741izpfWoQPCR1</t>
        </is>
      </c>
      <c r="AU3" t="inlineStr">
        <is>
          <t>CYvgxoWfZqlAXCZa2vNN</t>
        </is>
      </c>
      <c r="AV3" t="inlineStr">
        <is>
          <t>RkacZ527Ya4QStbjCYMf</t>
        </is>
      </c>
      <c r="AW3" t="inlineStr">
        <is>
          <t>tL222FfRIeSDLvIIokhb</t>
        </is>
      </c>
      <c r="AX3" t="inlineStr">
        <is>
          <t>rCEIvJUUf2NlrgJGdwR2</t>
        </is>
      </c>
      <c r="AY3" t="inlineStr">
        <is>
          <t>MNZ0P7B5BABxDal6t8Lt</t>
        </is>
      </c>
      <c r="AZ3" t="inlineStr">
        <is>
          <t>aVPjaLgQMFANuf2nPwmH</t>
        </is>
      </c>
      <c r="BA3" t="inlineStr">
        <is>
          <t>9X6GHdOxyEYvUAikP7HR</t>
        </is>
      </c>
      <c r="BB3" t="inlineStr">
        <is>
          <t>reO8kAn1lFKmTdRCqHBA</t>
        </is>
      </c>
      <c r="BC3" t="inlineStr">
        <is>
          <t>ouxKQ3mvZji2liqtWR9a</t>
        </is>
      </c>
      <c r="BD3" t="inlineStr">
        <is>
          <t>IyAWjc4UHr3VJ00fDem2</t>
        </is>
      </c>
      <c r="BE3" t="inlineStr">
        <is>
          <t>PWcpKyZ2Zi69Y0EUiAx0</t>
        </is>
      </c>
      <c r="BF3" t="inlineStr">
        <is>
          <t>I9gp3ZOLbSsU6rr2Fd9Y</t>
        </is>
      </c>
      <c r="BG3" t="inlineStr">
        <is>
          <t>0zmqTrAkvboxQGAQo7Ds</t>
        </is>
      </c>
      <c r="BH3" t="inlineStr">
        <is>
          <t>ANDZTksfhhZwACPOBBOI</t>
        </is>
      </c>
      <c r="BI3" t="inlineStr">
        <is>
          <t>K8lugVzptJMRgI7hV3X1</t>
        </is>
      </c>
      <c r="BJ3" t="inlineStr">
        <is>
          <t>i1eCEHObjQpORmIPKwp8</t>
        </is>
      </c>
      <c r="BK3" t="inlineStr">
        <is>
          <t>YCNlNyoicIsYzcuQcVdx</t>
        </is>
      </c>
      <c r="BL3" t="inlineStr">
        <is>
          <t>Ech6KYQ6RFC27Ot2wdhP</t>
        </is>
      </c>
      <c r="BM3" t="inlineStr">
        <is>
          <t>jVJqdxHKRnF6w4TDWfWw</t>
        </is>
      </c>
      <c r="BN3" t="inlineStr">
        <is>
          <t>gfFhs23jNC3ob4LKayix</t>
        </is>
      </c>
      <c r="BO3" t="inlineStr">
        <is>
          <t>QTVnUno6hjGp9rxC615Q</t>
        </is>
      </c>
      <c r="BP3" t="inlineStr">
        <is>
          <t>UyYRSQFfugyxyL364yj1</t>
        </is>
      </c>
      <c r="BQ3" t="inlineStr">
        <is>
          <t>APXZ32zjxMFqREZPOMvU</t>
        </is>
      </c>
      <c r="BR3" t="inlineStr">
        <is>
          <t>g6tN9dzcZwTX4LJ2zMEs</t>
        </is>
      </c>
      <c r="BS3" t="inlineStr">
        <is>
          <t>ZZM1SjBh0NJIBPTFzSHc</t>
        </is>
      </c>
      <c r="BT3" t="inlineStr">
        <is>
          <t>X1pAhjvgkHqIWbj27WKx</t>
        </is>
      </c>
      <c r="BU3" t="inlineStr">
        <is>
          <t>3WFhhyU0qWl4igj5lPPt</t>
        </is>
      </c>
      <c r="BV3" t="inlineStr">
        <is>
          <t>tLZGEFBZ2EKBjM6TnKYd</t>
        </is>
      </c>
      <c r="BW3" t="inlineStr">
        <is>
          <t>hNpcNaiiRJR1sDwwyZlY</t>
        </is>
      </c>
      <c r="BX3" t="inlineStr">
        <is>
          <t>88iHDpsv6mlOstTBmW02</t>
        </is>
      </c>
      <c r="BY3" t="inlineStr">
        <is>
          <t>Y1FzWqJBjwzRYnWgiQhe</t>
        </is>
      </c>
      <c r="BZ3" t="inlineStr">
        <is>
          <t>UaAQOgaVlRp8BKkYtMCK</t>
        </is>
      </c>
      <c r="CA3" t="inlineStr">
        <is>
          <t>gtIK44beGrLqnFvA6Rt2</t>
        </is>
      </c>
      <c r="CB3" t="inlineStr">
        <is>
          <t>21YyAogSw8fWCwhNLPgw</t>
        </is>
      </c>
      <c r="CC3" t="inlineStr">
        <is>
          <t>UtT7FMuLg0MtUXXiKZnS</t>
        </is>
      </c>
      <c r="CD3" t="inlineStr">
        <is>
          <t>ZKCIDta6pBbjMTNeiLlU</t>
        </is>
      </c>
      <c r="CE3" t="inlineStr">
        <is>
          <t>A4XCY73yja6i7A0k296I</t>
        </is>
      </c>
      <c r="CF3" t="inlineStr">
        <is>
          <t>IDoAP6Q5MWa4eErTpASf</t>
        </is>
      </c>
      <c r="CG3" t="inlineStr">
        <is>
          <t>kKnukjCFVC2LYh7K4q5N</t>
        </is>
      </c>
      <c r="CH3" t="inlineStr">
        <is>
          <t>uaZtG2lXvKQAPIFRyNCG</t>
        </is>
      </c>
      <c r="CI3" t="inlineStr">
        <is>
          <t>VAbS0Iak56jhDONHwBQT</t>
        </is>
      </c>
      <c r="CJ3" t="inlineStr">
        <is>
          <t>FuhH5vT2YjHe0qa8WuSG</t>
        </is>
      </c>
      <c r="CK3" t="inlineStr">
        <is>
          <t>4PG3OuUyviWrtDtfo4qi</t>
        </is>
      </c>
      <c r="CL3" t="inlineStr">
        <is>
          <t>4e7vE7kbjuh3FuZO36sE</t>
        </is>
      </c>
      <c r="CM3" t="inlineStr">
        <is>
          <t>rWb2vBLhX0KAniujFEYp</t>
        </is>
      </c>
      <c r="CN3" t="inlineStr">
        <is>
          <t>pMH1JYucqcbZYID4Mnnv</t>
        </is>
      </c>
      <c r="CO3" t="inlineStr">
        <is>
          <t>GjjoyK4fhDm5q4PpZ6fb</t>
        </is>
      </c>
      <c r="CP3" t="inlineStr">
        <is>
          <t>Bd9jn7hsT68uyW9mrhra</t>
        </is>
      </c>
      <c r="CQ3" t="inlineStr">
        <is>
          <t>P6PDdmT2hC7aN5GDh1PL</t>
        </is>
      </c>
      <c r="CR3" t="inlineStr">
        <is>
          <t>A6y5wqb38bQjxdPhkpZX</t>
        </is>
      </c>
      <c r="CS3" t="inlineStr">
        <is>
          <t>sAP77HIASWLgBHsDkZXx</t>
        </is>
      </c>
      <c r="CT3" t="inlineStr">
        <is>
          <t>ZUsxLqNnL7zk7Q36DnQl</t>
        </is>
      </c>
      <c r="CU3" t="inlineStr">
        <is>
          <t>tli5txE1Z8uCNBEFo4Nu</t>
        </is>
      </c>
      <c r="CV3" t="inlineStr">
        <is>
          <t>zSAAkXKyHYgAKPls2BH3</t>
        </is>
      </c>
    </row>
    <row r="4" hidden="1" s="106">
      <c r="A4" t="inlineStr">
        <is>
          <t>Of0Ji2BK7bpZjNodWDhd</t>
        </is>
      </c>
      <c r="B4" t="inlineStr">
        <is>
          <t>HBbGTlVzKvrDNsQDWTbj</t>
        </is>
      </c>
      <c r="C4" t="inlineStr">
        <is>
          <t>qluKLyKkAIialLfYvCM7</t>
        </is>
      </c>
      <c r="D4" t="inlineStr">
        <is>
          <t>TnAyBqKyqbQNk8zsllv6</t>
        </is>
      </c>
      <c r="E4" t="inlineStr">
        <is>
          <t>w5gxbWuZkY6uLfyvIvKw</t>
        </is>
      </c>
      <c r="F4" t="inlineStr">
        <is>
          <t>And4XNJWnXoNG2oOc1O8</t>
        </is>
      </c>
      <c r="G4" t="inlineStr">
        <is>
          <t>uYhqtgeeZQuHkInHhqM6</t>
        </is>
      </c>
      <c r="H4" t="inlineStr">
        <is>
          <t>oTU4IfQNTJuLtzEOqfJq</t>
        </is>
      </c>
      <c r="I4" t="inlineStr">
        <is>
          <t>ujyz4CqSTiIixURF91mh</t>
        </is>
      </c>
      <c r="J4" t="inlineStr">
        <is>
          <t>7bLB21eTOBPpTeE7YHSv</t>
        </is>
      </c>
      <c r="K4" t="inlineStr">
        <is>
          <t>mVJe8Ru4tyvBFmtQRfMQ</t>
        </is>
      </c>
      <c r="L4" t="inlineStr">
        <is>
          <t>VJQIQlWAWHmWFgVWMNv9</t>
        </is>
      </c>
      <c r="M4" t="inlineStr">
        <is>
          <t>EzboU94h6hMsfxeZDh27</t>
        </is>
      </c>
      <c r="N4" t="inlineStr">
        <is>
          <t>QqhuKJjbhJzy0H1Nf97E</t>
        </is>
      </c>
      <c r="O4" t="inlineStr">
        <is>
          <t>FXQy0kCAj4hOxN5FwZG4</t>
        </is>
      </c>
      <c r="P4" t="inlineStr">
        <is>
          <t>t3L9IEhLdUS0GA6Gy5uW</t>
        </is>
      </c>
      <c r="Q4" t="inlineStr">
        <is>
          <t>AEOas3tqFTVC3DOhacqt</t>
        </is>
      </c>
      <c r="R4" t="inlineStr">
        <is>
          <t>1feSnXgUAKaLziU1MDig</t>
        </is>
      </c>
      <c r="S4" t="inlineStr">
        <is>
          <t>n57M2tV9MXRu3feP90Kj</t>
        </is>
      </c>
      <c r="T4" t="inlineStr">
        <is>
          <t>FqOQPeE1OvCoTbesY9fV</t>
        </is>
      </c>
      <c r="U4" t="inlineStr">
        <is>
          <t>5zHGUOJAAtSQhWV3wCEz</t>
        </is>
      </c>
      <c r="V4" t="inlineStr">
        <is>
          <t>2s3S7xdMwVbFAVlaN8g1</t>
        </is>
      </c>
      <c r="W4" t="inlineStr">
        <is>
          <t>Hz1MtphqcPAVpDOI21K6</t>
        </is>
      </c>
      <c r="X4" t="inlineStr">
        <is>
          <t>W3t2KKoxzKcre2msfAQz</t>
        </is>
      </c>
      <c r="Y4" t="inlineStr">
        <is>
          <t>FN2040sIGYh5dg8Vf5xV</t>
        </is>
      </c>
      <c r="Z4" t="inlineStr">
        <is>
          <t>8okwOO579ybs3HJHbYnT</t>
        </is>
      </c>
      <c r="AA4" t="inlineStr">
        <is>
          <t>ZXm697SEnW2zzELHsn6p</t>
        </is>
      </c>
      <c r="AB4" t="inlineStr">
        <is>
          <t>g0hwvYvQ8rvTol0Foi61</t>
        </is>
      </c>
      <c r="AC4" t="inlineStr">
        <is>
          <t>7QinRxvqhRgUqrJWIAkG</t>
        </is>
      </c>
      <c r="AD4" t="inlineStr">
        <is>
          <t>XcdZm2WUDEVdinB8mMrG</t>
        </is>
      </c>
      <c r="AE4" t="inlineStr">
        <is>
          <t>5fVzagnil64nNnOranld</t>
        </is>
      </c>
      <c r="AF4" t="inlineStr">
        <is>
          <t>y2N0Ak4T2OgiH1WYdvTp</t>
        </is>
      </c>
      <c r="AG4" t="inlineStr">
        <is>
          <t>oItvOEvOheO3LCrgWVMx</t>
        </is>
      </c>
      <c r="AH4" t="inlineStr">
        <is>
          <t>o97CP9XR3kKlDS48GjTS</t>
        </is>
      </c>
      <c r="AI4" t="inlineStr">
        <is>
          <t>loZ7I5JGBusas6uMjFqD</t>
        </is>
      </c>
      <c r="AJ4" t="inlineStr">
        <is>
          <t>H13ZRg0FBgVq2b2UH84L</t>
        </is>
      </c>
      <c r="AK4" t="inlineStr">
        <is>
          <t>Em8YvEawygM07k2FCpxO</t>
        </is>
      </c>
      <c r="AL4" t="inlineStr">
        <is>
          <t>j2USa54jcV4uvOxNJKLL</t>
        </is>
      </c>
      <c r="AM4" t="inlineStr">
        <is>
          <t>f6Ep5gzMOerhdnHnCpJ9</t>
        </is>
      </c>
      <c r="AN4" t="inlineStr">
        <is>
          <t>5jNpTpeoMhxDpYV3TJ7d</t>
        </is>
      </c>
      <c r="AO4" t="inlineStr">
        <is>
          <t>kH76bXVuoxIEBnf736QL</t>
        </is>
      </c>
      <c r="AP4" t="inlineStr">
        <is>
          <t>4UyNMdCIz0r9l63dFzzK</t>
        </is>
      </c>
      <c r="AQ4" t="inlineStr">
        <is>
          <t>yhfdovzcZKFxXujhYknN</t>
        </is>
      </c>
      <c r="AR4" t="inlineStr">
        <is>
          <t>TT8kpz2F1UtbiXqDRwgh</t>
        </is>
      </c>
      <c r="AS4" t="inlineStr">
        <is>
          <t>fW8uF5SJk1mTtX4NJrGv</t>
        </is>
      </c>
      <c r="AT4" t="inlineStr">
        <is>
          <t>X1Kl5iSfW9h95vLvF7Gd</t>
        </is>
      </c>
      <c r="AU4" t="inlineStr">
        <is>
          <t>Ph8BSUoUSe1wQHtkNA3t</t>
        </is>
      </c>
      <c r="AV4" t="inlineStr">
        <is>
          <t>1Vm2IS5gxPe004YcmB9d</t>
        </is>
      </c>
      <c r="AW4" t="inlineStr">
        <is>
          <t>6jU2u4JgxBNXgI14shVu</t>
        </is>
      </c>
      <c r="AX4" t="inlineStr">
        <is>
          <t>14iGKPEj7oTEQpGihKVY</t>
        </is>
      </c>
      <c r="AY4" t="inlineStr">
        <is>
          <t>WktIQQDcJAkuQbVZsGQz</t>
        </is>
      </c>
      <c r="AZ4" t="inlineStr">
        <is>
          <t>q3sW1MEvf15u6bfR4EXN</t>
        </is>
      </c>
      <c r="BA4" t="inlineStr">
        <is>
          <t>404J1Zjok9QXiuDU3X0F</t>
        </is>
      </c>
      <c r="BB4" t="inlineStr">
        <is>
          <t>drEprYcECQ2jikyawMVa</t>
        </is>
      </c>
      <c r="BC4" t="inlineStr">
        <is>
          <t>pwmVTTQvCsiWzatKgJbM</t>
        </is>
      </c>
      <c r="BD4" t="inlineStr">
        <is>
          <t>QtyflqiTyXhb6dGTx6Jq</t>
        </is>
      </c>
      <c r="BE4" t="inlineStr">
        <is>
          <t>B71pWRvRqHMQNOGoEPjI</t>
        </is>
      </c>
      <c r="BF4" t="inlineStr">
        <is>
          <t>mVgarSUzADSutzAO3IUB</t>
        </is>
      </c>
      <c r="BG4" t="inlineStr">
        <is>
          <t>Qqwzz3tksxzmINgostMp</t>
        </is>
      </c>
      <c r="BH4" t="inlineStr">
        <is>
          <t>SzkkEwt9skkeHQ7sVFBo</t>
        </is>
      </c>
      <c r="BI4" t="inlineStr">
        <is>
          <t>IrGSyCbLkNEB6ICXAeYl</t>
        </is>
      </c>
      <c r="BJ4" t="inlineStr">
        <is>
          <t>Es1vuTvY6rbmjZdJGY0d</t>
        </is>
      </c>
      <c r="BK4" t="inlineStr">
        <is>
          <t>9zb8K5uBGuLwXqhIhksD</t>
        </is>
      </c>
      <c r="BL4" t="inlineStr">
        <is>
          <t>vjzoPWVn6Zkgy5okAfne</t>
        </is>
      </c>
      <c r="BM4" t="inlineStr">
        <is>
          <t>iYvznLkSgzQp65NAWHp5</t>
        </is>
      </c>
      <c r="BN4" t="inlineStr">
        <is>
          <t>TV1fa2nuk6pOtQh2W9dt</t>
        </is>
      </c>
      <c r="BO4" t="inlineStr">
        <is>
          <t>hZmonq8kOagCfb4Q8PhR</t>
        </is>
      </c>
      <c r="BP4" t="inlineStr">
        <is>
          <t>cKnjbtIHcyBAzmABIgFg</t>
        </is>
      </c>
      <c r="BQ4" t="inlineStr">
        <is>
          <t>6zsM8rir424YPDKbA6s0</t>
        </is>
      </c>
      <c r="BR4" t="inlineStr">
        <is>
          <t>wF0cf0Us2PwLIc1jx57g</t>
        </is>
      </c>
      <c r="BS4" t="inlineStr">
        <is>
          <t>jWFCVfDU4s7kQmcvaug9</t>
        </is>
      </c>
      <c r="BT4" t="inlineStr">
        <is>
          <t>I5qJiqN0QCQQYuVluV1j</t>
        </is>
      </c>
      <c r="BU4" t="inlineStr">
        <is>
          <t>C6XcJa7oq0CF2h2cEUmK</t>
        </is>
      </c>
      <c r="BV4" t="inlineStr">
        <is>
          <t>RCau7wbvEWIVRKw1SLRI</t>
        </is>
      </c>
      <c r="BW4" t="inlineStr">
        <is>
          <t>IFw8npYkqaMaEpkxvOMC</t>
        </is>
      </c>
      <c r="BX4" t="inlineStr">
        <is>
          <t>ZEzYkgZurrDrdf1WPPBA</t>
        </is>
      </c>
      <c r="BY4" t="inlineStr">
        <is>
          <t>jcrcFF6SEaWJwKIIoqsb</t>
        </is>
      </c>
      <c r="BZ4" t="inlineStr">
        <is>
          <t>MAoMdIsCQHz1wtdrs7Qf</t>
        </is>
      </c>
      <c r="CA4" t="inlineStr">
        <is>
          <t>17HKIjsbLPlCyN2fyWbO</t>
        </is>
      </c>
      <c r="CB4" t="inlineStr">
        <is>
          <t>SEqpYrhNoMlWLWKYZ3LP</t>
        </is>
      </c>
      <c r="CC4" t="inlineStr">
        <is>
          <t>YbOnVWR9YLtgWkVyMq1h</t>
        </is>
      </c>
      <c r="CD4" t="inlineStr">
        <is>
          <t>cL0ZmluNPk7GSZxDOlAa</t>
        </is>
      </c>
      <c r="CE4" t="inlineStr">
        <is>
          <t>m0GtE94K0xzyLOt0z3vy</t>
        </is>
      </c>
      <c r="CF4" t="inlineStr">
        <is>
          <t>se36vwP64ZiDDokU4ov1</t>
        </is>
      </c>
      <c r="CG4" t="inlineStr">
        <is>
          <t>txki5XQBGnUtJiAwN8Oc</t>
        </is>
      </c>
      <c r="CH4" t="inlineStr">
        <is>
          <t>deH7HnVV1xrGLOrPTGQD</t>
        </is>
      </c>
      <c r="CI4" t="inlineStr">
        <is>
          <t>vqrVSrKjgLSHly01mm4u</t>
        </is>
      </c>
      <c r="CJ4" t="inlineStr">
        <is>
          <t>IZD5jRrc6UKypWuIvYuw</t>
        </is>
      </c>
      <c r="CK4" t="inlineStr">
        <is>
          <t>5rUvaqmwOUAp8pvtHUdw</t>
        </is>
      </c>
      <c r="CL4" t="inlineStr">
        <is>
          <t>vvFo2KVc8WuS0ZoCB865</t>
        </is>
      </c>
      <c r="CM4" t="inlineStr">
        <is>
          <t>ym7Cbv1q3xtwRYiRLps4</t>
        </is>
      </c>
      <c r="CN4" t="inlineStr">
        <is>
          <t>o2zlrIfKhKWc0SUTdkDk</t>
        </is>
      </c>
      <c r="CO4" t="inlineStr">
        <is>
          <t>WOePgXs6FUvXqVBgjsG9</t>
        </is>
      </c>
      <c r="CP4" t="inlineStr">
        <is>
          <t>X8AVTcz6FVjErMMfSvez</t>
        </is>
      </c>
      <c r="CQ4" t="inlineStr">
        <is>
          <t>JTMQZ6n7IVjjjHzBgXQ3</t>
        </is>
      </c>
      <c r="CR4" t="inlineStr">
        <is>
          <t>3QKsSnNJV2VrxSAfkq0q</t>
        </is>
      </c>
      <c r="CS4" t="inlineStr">
        <is>
          <t>I6OptmVzmISLN5kNXBHz</t>
        </is>
      </c>
      <c r="CT4" t="inlineStr">
        <is>
          <t>lYm8myi0Gd0u2zvfSvc3</t>
        </is>
      </c>
      <c r="CU4" t="inlineStr">
        <is>
          <t>Vn13dPlvdvQzmjSi7y09</t>
        </is>
      </c>
      <c r="CV4" t="inlineStr">
        <is>
          <t>85GgdyOxXDh7H8Ump6dp</t>
        </is>
      </c>
    </row>
    <row r="5">
      <c r="A5" t="inlineStr">
        <is>
          <t>HBc0FGjC29QXo1i2vnNf</t>
        </is>
      </c>
      <c r="B5" t="inlineStr">
        <is>
          <t>jc4aKmgDbZ7kKh98XEeb</t>
        </is>
      </c>
      <c r="C5" t="inlineStr">
        <is>
          <t>hHgOM9hwqvCvPlunJDpq</t>
        </is>
      </c>
      <c r="D5" t="inlineStr">
        <is>
          <t>19oLGc3rY1dr19UEOKgL</t>
        </is>
      </c>
      <c r="E5" t="inlineStr">
        <is>
          <t>EAQceM6iLcQDQT3SE2a2</t>
        </is>
      </c>
      <c r="F5" t="inlineStr">
        <is>
          <t>7YuP2w0NM6QNRkdBPOd0</t>
        </is>
      </c>
      <c r="G5" t="inlineStr">
        <is>
          <t>FIz8OKhspARIog1y8j8t</t>
        </is>
      </c>
      <c r="H5" t="inlineStr">
        <is>
          <t>ZjX7R2bQgwH8YXH0E8Pf</t>
        </is>
      </c>
      <c r="I5" t="inlineStr">
        <is>
          <t>1Eq8mGUes1N8iUEuadYs</t>
        </is>
      </c>
      <c r="J5" t="inlineStr">
        <is>
          <t>NIxBWaDela5TgoxQlHrL</t>
        </is>
      </c>
      <c r="K5" t="inlineStr">
        <is>
          <t>ab0Rp32JJbTmRNMNQyDb</t>
        </is>
      </c>
      <c r="L5" t="inlineStr">
        <is>
          <t>lo07aTdP9uoBFMwlKHEO</t>
        </is>
      </c>
      <c r="M5" t="inlineStr">
        <is>
          <t>jFo9FTk2WFtPMRNyGxmm</t>
        </is>
      </c>
      <c r="N5" t="inlineStr">
        <is>
          <t>lOJXltQYlYCLPyeV8NQe</t>
        </is>
      </c>
      <c r="O5" t="inlineStr">
        <is>
          <t>M3QJRhzmO1pzjvNAe9SY</t>
        </is>
      </c>
      <c r="P5" t="inlineStr">
        <is>
          <t>eORyD4vLEbPXvRKjFLjG</t>
        </is>
      </c>
      <c r="Q5" t="inlineStr">
        <is>
          <t>gVXYVvf35JFcVXNSGHqg</t>
        </is>
      </c>
      <c r="R5" t="inlineStr">
        <is>
          <t>qHqnpMN0JU9jHqYKpIg3</t>
        </is>
      </c>
      <c r="S5" t="inlineStr">
        <is>
          <t>wZ6mcOGlXnLdx1C8229Y</t>
        </is>
      </c>
      <c r="T5" t="inlineStr">
        <is>
          <t>U25Nz1wKMazN5tJZ8Ntg</t>
        </is>
      </c>
      <c r="U5" t="inlineStr">
        <is>
          <t>KshD6VxDrvFD8OvS1IiA</t>
        </is>
      </c>
      <c r="V5" t="inlineStr">
        <is>
          <t>mcufRYvNs9rIOaM400rZ</t>
        </is>
      </c>
      <c r="W5" t="inlineStr">
        <is>
          <t>rVOmln9b6PP7Sd0On82L</t>
        </is>
      </c>
      <c r="X5" t="inlineStr">
        <is>
          <t>1bP63das6OS9Ror7xAaJ</t>
        </is>
      </c>
      <c r="Y5" t="inlineStr">
        <is>
          <t>dVBgG66LxO2V3uOKeCOt</t>
        </is>
      </c>
      <c r="Z5" t="inlineStr">
        <is>
          <t>rtdc238l5pvf96mFbO3L</t>
        </is>
      </c>
      <c r="AA5" t="inlineStr">
        <is>
          <t>DOMsNJU0lbk15OcHMx4P</t>
        </is>
      </c>
      <c r="AB5" t="inlineStr">
        <is>
          <t>FHf0oBe1PppTJDatcWHU</t>
        </is>
      </c>
      <c r="AC5" t="inlineStr">
        <is>
          <t>zoCcHmAYwz3TUpuRIFaq</t>
        </is>
      </c>
      <c r="AD5" t="inlineStr">
        <is>
          <t>qv53q1KOOKv7qQUyz3PZ</t>
        </is>
      </c>
      <c r="AE5" t="inlineStr">
        <is>
          <t>bhV1bpmZal37u8vTpBqV</t>
        </is>
      </c>
      <c r="AF5" t="inlineStr">
        <is>
          <t>XfwfmK5oPyQhBPF3h5RX</t>
        </is>
      </c>
      <c r="AG5" t="inlineStr">
        <is>
          <t>KGNafCm2ojinQ8vdJPaD</t>
        </is>
      </c>
      <c r="AH5" t="inlineStr">
        <is>
          <t>XcV6foKAgzAT7jW9JfKW</t>
        </is>
      </c>
      <c r="AI5" t="inlineStr">
        <is>
          <t>kmjalOq01IeVyB5Txn0v</t>
        </is>
      </c>
      <c r="AJ5" t="inlineStr">
        <is>
          <t>ajT6Jbi2SgxwJ71c8FSH</t>
        </is>
      </c>
      <c r="AK5" t="inlineStr">
        <is>
          <t>vhTMv3VN6uwxqC2f2h3z</t>
        </is>
      </c>
      <c r="AL5" t="inlineStr">
        <is>
          <t>FbYrM1zRaa3OZWgn5jnU</t>
        </is>
      </c>
      <c r="AM5" t="inlineStr">
        <is>
          <t>IkW8EEMwfvZX5MxCgcUj</t>
        </is>
      </c>
      <c r="AN5" t="inlineStr">
        <is>
          <t>yz0wc9EeM1KvvGEk46uY</t>
        </is>
      </c>
      <c r="AO5" t="inlineStr">
        <is>
          <t>FSKWwcw4IJaCG9sYoiXu</t>
        </is>
      </c>
      <c r="AP5" t="inlineStr">
        <is>
          <t>pxnNwwdYUWIw2zsHAmaA</t>
        </is>
      </c>
      <c r="AQ5" t="inlineStr">
        <is>
          <t>mREA9FOHobPKvVjIWhsO</t>
        </is>
      </c>
      <c r="AR5" t="inlineStr">
        <is>
          <t>Zkymkyl9lsN6sgSG5c7C</t>
        </is>
      </c>
      <c r="AS5" t="inlineStr">
        <is>
          <t>hDiMJGm0XpQUS0xSGX68</t>
        </is>
      </c>
      <c r="AT5" t="inlineStr">
        <is>
          <t>bnWjWfVSaSPtPWNSmHnH</t>
        </is>
      </c>
      <c r="AU5" t="inlineStr">
        <is>
          <t>vvXkxz6LKeUWvvR9qI34</t>
        </is>
      </c>
      <c r="AV5" t="inlineStr">
        <is>
          <t>DuYc841tmx9B9827rNBV</t>
        </is>
      </c>
      <c r="AW5" t="inlineStr">
        <is>
          <t>bHeIg2joQZkhy0sPnZJi</t>
        </is>
      </c>
      <c r="AX5" t="inlineStr">
        <is>
          <t>lvbBNUF8KYYFIFtoBwHo</t>
        </is>
      </c>
      <c r="AY5" t="inlineStr">
        <is>
          <t>YTqSXi5IFmJ3nGQ5ffa8</t>
        </is>
      </c>
      <c r="AZ5" t="inlineStr">
        <is>
          <t>KqwViE4UkdbFs84HrBBo</t>
        </is>
      </c>
      <c r="BA5" t="inlineStr">
        <is>
          <t>qTZhMtTT5X7GoodXjB69</t>
        </is>
      </c>
      <c r="BB5" t="inlineStr">
        <is>
          <t>RRPZIatVbFYfcuPSexey</t>
        </is>
      </c>
      <c r="BC5" t="inlineStr">
        <is>
          <t>kcccPOINPFHDp2prlGX0</t>
        </is>
      </c>
      <c r="BD5" t="inlineStr">
        <is>
          <t>ettaLjbINuif3jKRDSbc</t>
        </is>
      </c>
      <c r="BE5" t="inlineStr">
        <is>
          <t>xLB2bjothu52rb6cnlFt</t>
        </is>
      </c>
      <c r="BF5" t="inlineStr">
        <is>
          <t>i2QNHZAb423avUX3mvso</t>
        </is>
      </c>
      <c r="BG5" t="inlineStr">
        <is>
          <t>vu4NjGT8Y4yt6ciCNWhy</t>
        </is>
      </c>
      <c r="BH5" t="inlineStr">
        <is>
          <t>b0FxCOkfOKhCveAiieOQ</t>
        </is>
      </c>
      <c r="BI5" t="inlineStr">
        <is>
          <t>nJdL1xUTl2oMbasQctII</t>
        </is>
      </c>
      <c r="BJ5" t="inlineStr">
        <is>
          <t>EuygohG7FFFYB75CzUU1</t>
        </is>
      </c>
      <c r="BK5" t="inlineStr">
        <is>
          <t>KZmCA8nid6v7BKcaTI9w</t>
        </is>
      </c>
      <c r="BL5" t="inlineStr">
        <is>
          <t>PlDK1bMjHxbIrBYNcTtt</t>
        </is>
      </c>
      <c r="BM5" t="inlineStr">
        <is>
          <t>5Vl54VkZyxECC4Ts5Fpa</t>
        </is>
      </c>
      <c r="BN5" t="inlineStr">
        <is>
          <t>fCA8d7TMdK9vyEfJiEYP</t>
        </is>
      </c>
      <c r="BO5" t="inlineStr">
        <is>
          <t>ozzi08swDMyv3mFoWoag</t>
        </is>
      </c>
      <c r="BP5" t="inlineStr">
        <is>
          <t>5d0gWUKBvc5kdkDk4da7</t>
        </is>
      </c>
      <c r="BQ5" t="inlineStr">
        <is>
          <t>LmoxYCmuatZhQ0FrrGFg</t>
        </is>
      </c>
      <c r="BR5" t="inlineStr">
        <is>
          <t>dO6mSPAUP7w0IIhgWAg4</t>
        </is>
      </c>
      <c r="BS5" t="inlineStr">
        <is>
          <t>36EgiHZ6dJzQOhWQm5RC</t>
        </is>
      </c>
      <c r="BT5" t="inlineStr">
        <is>
          <t>UgoQ894XsgPWrnN4YWte</t>
        </is>
      </c>
      <c r="BU5" t="inlineStr">
        <is>
          <t>LHO7SwUhPvoC03L0WrQS</t>
        </is>
      </c>
      <c r="BV5" t="inlineStr">
        <is>
          <t>yiV7VmeKr8mrhxeHkTEg</t>
        </is>
      </c>
      <c r="BW5" t="inlineStr">
        <is>
          <t>33wtPtg7JkgcIzV1uvxY</t>
        </is>
      </c>
      <c r="BX5" t="inlineStr">
        <is>
          <t>wHt78ttz1ryccCHCoAbS</t>
        </is>
      </c>
      <c r="BY5" t="inlineStr">
        <is>
          <t>Im7eS2AFCsqsGePBv7Ay</t>
        </is>
      </c>
      <c r="BZ5" t="inlineStr">
        <is>
          <t>Xa0jWRWld4JoN2oj9Q39</t>
        </is>
      </c>
      <c r="CA5" t="inlineStr">
        <is>
          <t>0NKceaVsoV0GkITFM0Hy</t>
        </is>
      </c>
      <c r="CB5" t="inlineStr">
        <is>
          <t>ND0F3qMreUzaWMEqBZGQ</t>
        </is>
      </c>
      <c r="CC5" t="inlineStr">
        <is>
          <t>SYlK82eMcvJSmWw2kzra</t>
        </is>
      </c>
      <c r="CD5" t="inlineStr">
        <is>
          <t>pQmguE4AJBizMHwREnye</t>
        </is>
      </c>
      <c r="CE5" t="inlineStr">
        <is>
          <t>PCVIOPPkkbJEk3nNilUo</t>
        </is>
      </c>
      <c r="CF5" t="inlineStr">
        <is>
          <t>b3iwFgki8crPdjqHDjDZ</t>
        </is>
      </c>
      <c r="CG5" t="inlineStr">
        <is>
          <t>M1PZRac1oR7M1GfZ36rP</t>
        </is>
      </c>
      <c r="CH5" t="inlineStr">
        <is>
          <t>ULwAgXW1z5sCdU0L36dg</t>
        </is>
      </c>
      <c r="CI5" t="inlineStr">
        <is>
          <t>VhdZQlUvVXJoj8o7kViW</t>
        </is>
      </c>
      <c r="CJ5" t="inlineStr">
        <is>
          <t>DO0MakCv2rvtQRhtG6UO</t>
        </is>
      </c>
      <c r="CK5" t="inlineStr">
        <is>
          <t>H92uOt3AvVrcND0NIJir</t>
        </is>
      </c>
      <c r="CL5" t="inlineStr">
        <is>
          <t>kKlGMh32noRQyCZZj7LC</t>
        </is>
      </c>
      <c r="CM5" t="inlineStr">
        <is>
          <t>TYYtCvc1EWpxrJGKUNts</t>
        </is>
      </c>
      <c r="CN5" t="inlineStr">
        <is>
          <t>wKmM7gGsSwGmgdjS1lTs</t>
        </is>
      </c>
      <c r="CO5" t="inlineStr">
        <is>
          <t>Akz3mN4Ju5OhXpb2yNHz</t>
        </is>
      </c>
      <c r="CP5" t="inlineStr">
        <is>
          <t>HNlWjkF1yi7CA0A901ey</t>
        </is>
      </c>
      <c r="CQ5" t="inlineStr">
        <is>
          <t>96WUZl3sQVWBX52RKGKh</t>
        </is>
      </c>
      <c r="CR5" t="inlineStr">
        <is>
          <t>Lvv1jVDr2CeYCkiS8x1Q</t>
        </is>
      </c>
      <c r="CS5" t="inlineStr">
        <is>
          <t>dOLlLTTgJOyyPNNY5ylW</t>
        </is>
      </c>
      <c r="CT5" t="inlineStr">
        <is>
          <t>gsIKmfHj7MS3UMZqVH9b</t>
        </is>
      </c>
      <c r="CU5" t="inlineStr">
        <is>
          <t>8ZcNbFTE2ydVCfJXEeCx</t>
        </is>
      </c>
      <c r="CV5" t="inlineStr">
        <is>
          <t>NkRO0cjd75771tQgEesP</t>
        </is>
      </c>
    </row>
    <row r="6">
      <c r="A6" t="inlineStr">
        <is>
          <t>krBAmsL9QO8FzxjCRDQL</t>
        </is>
      </c>
      <c r="B6" t="inlineStr">
        <is>
          <t>YhWeqgqnUmoHA7USsVO9</t>
        </is>
      </c>
      <c r="C6" t="inlineStr">
        <is>
          <t>O9ytQz4HkirX0YmnCYbD</t>
        </is>
      </c>
      <c r="D6" t="inlineStr">
        <is>
          <t>C7xasf5TwTjzOEzdydeT</t>
        </is>
      </c>
      <c r="E6" t="inlineStr">
        <is>
          <t>kdydoJdShVVM5lcEFfC9</t>
        </is>
      </c>
      <c r="F6" t="inlineStr">
        <is>
          <t>y7O5v3No79mkjfoJA4Td</t>
        </is>
      </c>
      <c r="G6" t="inlineStr">
        <is>
          <t>fYrclFQCj8XjJ0G9MUNe</t>
        </is>
      </c>
      <c r="H6" t="inlineStr">
        <is>
          <t>kBHMBaOsLeBtxrUD3Z6h</t>
        </is>
      </c>
      <c r="I6" t="inlineStr">
        <is>
          <t>nKEoaCdrFznpdDVA34rI</t>
        </is>
      </c>
      <c r="J6" t="inlineStr">
        <is>
          <t>bUxya0DQou7aVmDIMEJy</t>
        </is>
      </c>
      <c r="K6" t="inlineStr">
        <is>
          <t>vNQeTQdndcXB6EyxrhsU</t>
        </is>
      </c>
      <c r="L6" t="inlineStr">
        <is>
          <t>EnMDSb9HIs8nA3qwxHxI</t>
        </is>
      </c>
      <c r="M6" t="inlineStr">
        <is>
          <t>Ip8y5fmR3oDrU9vUyMr3</t>
        </is>
      </c>
      <c r="N6" t="inlineStr">
        <is>
          <t>CZEUnEsrACl617PDvvWL</t>
        </is>
      </c>
      <c r="O6" t="inlineStr">
        <is>
          <t>rH8SUpKpsaFxqxcZ0ks8</t>
        </is>
      </c>
      <c r="P6" t="inlineStr">
        <is>
          <t>lc1CCFPIxxWiLdl330kg</t>
        </is>
      </c>
      <c r="Q6" t="inlineStr">
        <is>
          <t>BfEoqi9KAvInxUEXrwr8</t>
        </is>
      </c>
      <c r="R6" t="inlineStr">
        <is>
          <t>ED4CpBcU4hWPjHmCLNbT</t>
        </is>
      </c>
      <c r="S6" t="inlineStr">
        <is>
          <t>CP1ZByL6VkdeuExF3DZd</t>
        </is>
      </c>
      <c r="T6" t="inlineStr">
        <is>
          <t>FuCzw90gjC2ZOPeZlnUP</t>
        </is>
      </c>
      <c r="U6" t="inlineStr">
        <is>
          <t>49RyGZOL35u70HHDrYxi</t>
        </is>
      </c>
      <c r="V6" t="inlineStr">
        <is>
          <t>gtyOfOLTLu1D7c4os1Kk</t>
        </is>
      </c>
      <c r="W6" t="inlineStr">
        <is>
          <t>eg60lw5Y1dTWP69hKZtk</t>
        </is>
      </c>
      <c r="X6" t="inlineStr">
        <is>
          <t>NfUYpWU54t9UzPxrsy0j</t>
        </is>
      </c>
      <c r="Y6" t="inlineStr">
        <is>
          <t>jJA87xJKMHSduulfAvhf</t>
        </is>
      </c>
      <c r="Z6" t="inlineStr">
        <is>
          <t>0juxu4LD51I5OxQJuZUK</t>
        </is>
      </c>
      <c r="AA6" t="inlineStr">
        <is>
          <t>of34FC6X1kt5C09ieaZA</t>
        </is>
      </c>
      <c r="AB6" t="inlineStr">
        <is>
          <t>mrVfr597xIuveLxA5m2v</t>
        </is>
      </c>
      <c r="AC6" t="inlineStr">
        <is>
          <t>DW9UPwUnqTJVGNwDXYB7</t>
        </is>
      </c>
      <c r="AD6" t="inlineStr">
        <is>
          <t>FUa63yEVBmFsXqf7x8nf</t>
        </is>
      </c>
      <c r="AE6" t="inlineStr">
        <is>
          <t>6x4W75OwVejJJH7vpHUf</t>
        </is>
      </c>
      <c r="AF6" t="inlineStr">
        <is>
          <t>CnusLxc2ZhTH9aqYlvne</t>
        </is>
      </c>
      <c r="AG6" t="inlineStr">
        <is>
          <t>qn0pw4iwMILELHKlVxmF</t>
        </is>
      </c>
      <c r="AH6" t="inlineStr">
        <is>
          <t>87jRdZAAvpo8Il3K9VLC</t>
        </is>
      </c>
      <c r="AI6" t="inlineStr">
        <is>
          <t>9A9wUeRUF16KVMQi2513</t>
        </is>
      </c>
      <c r="AJ6" t="inlineStr">
        <is>
          <t>BzyCsjn4AqSbRgFWQCZm</t>
        </is>
      </c>
      <c r="AK6" t="inlineStr">
        <is>
          <t>BucHbJDhFnnWsXcEl0Np</t>
        </is>
      </c>
      <c r="AL6" t="inlineStr">
        <is>
          <t>HOmkg8spuIK1LH7utcjL</t>
        </is>
      </c>
      <c r="AM6" t="inlineStr">
        <is>
          <t>VswZ3nVHSdHseDzsgrhW</t>
        </is>
      </c>
      <c r="AN6" t="inlineStr">
        <is>
          <t>sLaut9h9avH2uE9kswmB</t>
        </is>
      </c>
      <c r="AO6" t="inlineStr">
        <is>
          <t>uCTTxdv8y4RDUUilju7u</t>
        </is>
      </c>
      <c r="AP6" t="inlineStr">
        <is>
          <t>ab0SpzsRtHbUSRsVov14</t>
        </is>
      </c>
      <c r="AQ6" t="inlineStr">
        <is>
          <t>8SKl3nmfytucPrSGKD5O</t>
        </is>
      </c>
      <c r="AR6" t="inlineStr">
        <is>
          <t>2DLGg48EtetiTE7Xb7it</t>
        </is>
      </c>
      <c r="AS6" t="inlineStr">
        <is>
          <t>2bTZPRIWftTY6sQJF7JW</t>
        </is>
      </c>
      <c r="AT6" t="inlineStr">
        <is>
          <t>qpuPZ6TIjS1ODWtZ9Sxu</t>
        </is>
      </c>
      <c r="AU6" t="inlineStr">
        <is>
          <t>YxSRD2ijxxyPz17FXJA4</t>
        </is>
      </c>
      <c r="AV6" t="inlineStr">
        <is>
          <t>kgdXv5EHi4D73B8xqg0a</t>
        </is>
      </c>
      <c r="AW6" t="inlineStr">
        <is>
          <t>KardxG1G8WmdDTBQbacs</t>
        </is>
      </c>
      <c r="AX6" t="inlineStr">
        <is>
          <t>9KRQcFv4NX9AirgM1JIh</t>
        </is>
      </c>
      <c r="AY6" t="inlineStr">
        <is>
          <t>CcyHP1XqDcmZhZfHFn7g</t>
        </is>
      </c>
      <c r="AZ6" t="inlineStr">
        <is>
          <t>nMi8Ns0AzOjQmDAXpO2u</t>
        </is>
      </c>
      <c r="BA6" t="inlineStr">
        <is>
          <t>kywruIPgDbejTEJDdTj0</t>
        </is>
      </c>
      <c r="BB6" t="inlineStr">
        <is>
          <t>3LycOzNvXSpn3TsHN634</t>
        </is>
      </c>
      <c r="BC6" t="inlineStr">
        <is>
          <t>Y0QGX2t2QbauWbtqM23x</t>
        </is>
      </c>
      <c r="BD6" t="inlineStr">
        <is>
          <t>VtVhAUcFPUr2B8d3vQvf</t>
        </is>
      </c>
      <c r="BE6" t="inlineStr">
        <is>
          <t>vzJswL6TLpXT2Z0C1nvK</t>
        </is>
      </c>
      <c r="BF6" t="inlineStr">
        <is>
          <t>xZU1OcLXhWjlsFKM4SrZ</t>
        </is>
      </c>
      <c r="BG6" t="inlineStr">
        <is>
          <t>3xAqKrzy7CXN94KGX1lD</t>
        </is>
      </c>
      <c r="BH6" t="inlineStr">
        <is>
          <t>0rtCDIoopkxLl0ygexFT</t>
        </is>
      </c>
      <c r="BI6" t="inlineStr">
        <is>
          <t>AEVRMHQqnGFWuXSyz6CA</t>
        </is>
      </c>
      <c r="BJ6" t="inlineStr">
        <is>
          <t>VrWp2Lj4YogcKWqkrgUn</t>
        </is>
      </c>
      <c r="BK6" t="inlineStr">
        <is>
          <t>hpIUoiJ9nVEHueEIiR8p</t>
        </is>
      </c>
      <c r="BL6" t="inlineStr">
        <is>
          <t>tzGLn8b24JZuq80iqcW4</t>
        </is>
      </c>
      <c r="BM6" t="inlineStr">
        <is>
          <t>F75HLSrKOIvHLvGcCZSL</t>
        </is>
      </c>
      <c r="BN6" t="inlineStr">
        <is>
          <t>fVHQUhWdkkiPbe1CD4Ml</t>
        </is>
      </c>
      <c r="BO6" t="inlineStr">
        <is>
          <t>7kquNKOrslUmNdCvOo6Q</t>
        </is>
      </c>
      <c r="BP6" t="inlineStr">
        <is>
          <t>LR6HCSPGoRkpqGXRZioJ</t>
        </is>
      </c>
      <c r="BQ6" t="inlineStr">
        <is>
          <t>pGEMNVgXmBUdzFICLp1i</t>
        </is>
      </c>
      <c r="BR6" t="inlineStr">
        <is>
          <t>R15dr0IxqT4genh572om</t>
        </is>
      </c>
      <c r="BS6" t="inlineStr">
        <is>
          <t>CCihKl9L2HPX8kO5ckcq</t>
        </is>
      </c>
      <c r="BT6" t="inlineStr">
        <is>
          <t>NkMWNsNfi3Q25wN3AOtu</t>
        </is>
      </c>
      <c r="BU6" t="inlineStr">
        <is>
          <t>jmKqubDkwsuYfA5gaPPB</t>
        </is>
      </c>
      <c r="BV6" t="inlineStr">
        <is>
          <t>9QtuVizpgpW6EL6boEHI</t>
        </is>
      </c>
      <c r="BW6" t="inlineStr">
        <is>
          <t>riA1X09HYt10KDVuzuyh</t>
        </is>
      </c>
      <c r="BX6" t="inlineStr">
        <is>
          <t>XmjZTUOqnbQQy5CaLgzB</t>
        </is>
      </c>
      <c r="BY6" t="inlineStr">
        <is>
          <t>SVJBDbYjyRACdGKNG8EP</t>
        </is>
      </c>
      <c r="BZ6" t="inlineStr">
        <is>
          <t>iHwmjFZg49ta8ztQ3Y6N</t>
        </is>
      </c>
      <c r="CA6" t="inlineStr">
        <is>
          <t>tvLIFMYe7ps5BIJZLgL6</t>
        </is>
      </c>
      <c r="CB6" t="inlineStr">
        <is>
          <t>mHownlxq3Mo0a87CtcAB</t>
        </is>
      </c>
      <c r="CC6" t="inlineStr">
        <is>
          <t>NgRSMlXSgqLjCByfBegq</t>
        </is>
      </c>
      <c r="CD6" t="inlineStr">
        <is>
          <t>27LciHf2HB40EvGOn3HG</t>
        </is>
      </c>
      <c r="CE6" t="inlineStr">
        <is>
          <t>TZxUbUslvNHqaF4KUC66</t>
        </is>
      </c>
      <c r="CF6" t="inlineStr">
        <is>
          <t>w7JhloObKuFb7WA2BAuC</t>
        </is>
      </c>
      <c r="CG6" t="inlineStr">
        <is>
          <t>iaFElmjD8NnaLN0diS9G</t>
        </is>
      </c>
      <c r="CH6" t="inlineStr">
        <is>
          <t>XKUPuYrKiT7tzKjzlqoC</t>
        </is>
      </c>
      <c r="CI6" t="inlineStr">
        <is>
          <t>YSfMCf0uimeouKmAkPgF</t>
        </is>
      </c>
      <c r="CJ6" t="inlineStr">
        <is>
          <t>CWtzLxIR5TR4RZWSZ4yR</t>
        </is>
      </c>
      <c r="CK6" t="inlineStr">
        <is>
          <t>NwGHzLrd1UmPUaN5VJsU</t>
        </is>
      </c>
      <c r="CL6" t="inlineStr">
        <is>
          <t>0KoPRsvAvnoK66i4nm7F</t>
        </is>
      </c>
      <c r="CM6" t="inlineStr">
        <is>
          <t>b0zp7rc1VNQrEEc58pBp</t>
        </is>
      </c>
      <c r="CN6" t="inlineStr">
        <is>
          <t>d2rlZiYELn2fgXJR7n8g</t>
        </is>
      </c>
      <c r="CO6" t="inlineStr">
        <is>
          <t>qAcjcCJSnMAa03bzhS3Y</t>
        </is>
      </c>
      <c r="CP6" t="inlineStr">
        <is>
          <t>qiXXs1AmHUPAG5GXSTlJ</t>
        </is>
      </c>
      <c r="CQ6" t="inlineStr">
        <is>
          <t>WQVubQOiC5Tm51wUAyyW</t>
        </is>
      </c>
      <c r="CR6" t="inlineStr">
        <is>
          <t>bThCXsLeOUGZE6dMRjpv</t>
        </is>
      </c>
      <c r="CS6" t="inlineStr">
        <is>
          <t>HVZIIiJeVhWxSy8Pu1VK</t>
        </is>
      </c>
      <c r="CT6" t="inlineStr">
        <is>
          <t>PpgiyV6HAE4PZLR1neBb</t>
        </is>
      </c>
      <c r="CU6" t="inlineStr">
        <is>
          <t>qZBNFcFsgJls7BK8eZJU</t>
        </is>
      </c>
      <c r="CV6" t="inlineStr">
        <is>
          <t>285kn7Dv4NgiY0gCZSL6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JbZVD0hX60gTjoAiCtVp</t>
        </is>
      </c>
      <c r="B2" t="inlineStr">
        <is>
          <t>8nlGZrydn0QPgdZKxWvU</t>
        </is>
      </c>
      <c r="C2" t="inlineStr">
        <is>
          <t>qE3RkJ5B5YriZRXxCq9z</t>
        </is>
      </c>
      <c r="D2" t="inlineStr">
        <is>
          <t>m8xAdBT4P6QZEGwOPUsN</t>
        </is>
      </c>
      <c r="E2" t="inlineStr">
        <is>
          <t>R4YtsuGgI2mnV01lOpBa</t>
        </is>
      </c>
      <c r="F2" t="inlineStr">
        <is>
          <t>mjr33RxKpRm0gk5x1n2S</t>
        </is>
      </c>
      <c r="G2" t="inlineStr">
        <is>
          <t>P6q38wdGBHqYXQzTnsy2</t>
        </is>
      </c>
      <c r="H2" t="inlineStr">
        <is>
          <t>Xqk69xDup52MM2iQjbR3</t>
        </is>
      </c>
      <c r="I2" t="inlineStr">
        <is>
          <t>8NUfLJKQ0JxjZGzuABWD</t>
        </is>
      </c>
      <c r="J2" t="inlineStr">
        <is>
          <t>rmiN81jzDMi7TYy35qFR</t>
        </is>
      </c>
      <c r="K2" t="inlineStr">
        <is>
          <t>59bSSSjLuobrgvUU1JFe</t>
        </is>
      </c>
      <c r="L2" t="inlineStr">
        <is>
          <t>Z6c137o5QHUMVqlj23HG</t>
        </is>
      </c>
      <c r="M2" t="inlineStr">
        <is>
          <t>3oSlZSmzk5hzh3ff2OmT</t>
        </is>
      </c>
      <c r="N2" t="inlineStr">
        <is>
          <t>FV1crn8SnR4LXc9uOs91</t>
        </is>
      </c>
      <c r="O2" t="inlineStr">
        <is>
          <t>olwv6GxkJRCB0I5WBYvX</t>
        </is>
      </c>
      <c r="P2" t="inlineStr">
        <is>
          <t>1afTKNaj3UdWeo5etPFs</t>
        </is>
      </c>
      <c r="Q2" t="inlineStr">
        <is>
          <t>TvXfhqc3FnRTZhU4fsY1</t>
        </is>
      </c>
      <c r="R2" t="inlineStr">
        <is>
          <t>MAlnKMYFyxKb04ipFuCU</t>
        </is>
      </c>
      <c r="S2" t="inlineStr">
        <is>
          <t>wXRHCSEE2PltWCNgs1g0</t>
        </is>
      </c>
      <c r="T2" t="inlineStr">
        <is>
          <t>yf64vnp1oTdtXVgDSJlw</t>
        </is>
      </c>
      <c r="U2" t="inlineStr">
        <is>
          <t>KfmtvY5DIlkv9hmUqeKF</t>
        </is>
      </c>
      <c r="V2" t="inlineStr">
        <is>
          <t>4WjS6TrvEkzvD8el7jT6</t>
        </is>
      </c>
      <c r="W2" t="inlineStr">
        <is>
          <t>tvrd8JCNGh40bKKkUukt</t>
        </is>
      </c>
      <c r="X2" t="inlineStr">
        <is>
          <t>cZky088pc1pS8lqGgcnu</t>
        </is>
      </c>
      <c r="Y2" t="inlineStr">
        <is>
          <t>tDegewIubZTrASe980Bd</t>
        </is>
      </c>
      <c r="Z2" t="inlineStr">
        <is>
          <t>rVxSKuKQu7gzQOe1ipWD</t>
        </is>
      </c>
      <c r="AA2" t="inlineStr">
        <is>
          <t>sUZroKzF5OqNi1TrWNdk</t>
        </is>
      </c>
      <c r="AB2" t="inlineStr">
        <is>
          <t>zj0Tff2uBovCJAmFDvLr</t>
        </is>
      </c>
      <c r="AC2" t="inlineStr">
        <is>
          <t>isn9um8hnOfTjjq0PJ4b</t>
        </is>
      </c>
      <c r="AD2" t="inlineStr">
        <is>
          <t>1mOPU8wLrLwdkAzz9B7E</t>
        </is>
      </c>
      <c r="AE2" t="inlineStr">
        <is>
          <t>jJC72r94IYquYNovDwva</t>
        </is>
      </c>
      <c r="AF2" t="inlineStr">
        <is>
          <t>RuJJlbIsxIKI9BuSoXRB</t>
        </is>
      </c>
      <c r="AG2" t="inlineStr">
        <is>
          <t>H2UwP8VOUaacoaXVuTyx</t>
        </is>
      </c>
      <c r="AH2" t="inlineStr">
        <is>
          <t>VfMEQRMqf12AocooKlpD</t>
        </is>
      </c>
      <c r="AI2" t="inlineStr">
        <is>
          <t>XBF8EsevhsEsAtVz4CjB</t>
        </is>
      </c>
      <c r="AJ2" t="inlineStr">
        <is>
          <t>hZt2cMuwbCPBXCPPQmn7</t>
        </is>
      </c>
      <c r="AK2" t="inlineStr">
        <is>
          <t>mtpUIo5bhAYCpK7ndMmr</t>
        </is>
      </c>
      <c r="AL2" t="inlineStr">
        <is>
          <t>g46Sq4s92hTcrL6jaegE</t>
        </is>
      </c>
      <c r="AM2" t="inlineStr">
        <is>
          <t>uhxSHDuIaqFO5IX2u1Ju</t>
        </is>
      </c>
      <c r="AN2" t="inlineStr">
        <is>
          <t>fNSAyG5si0SQrYONA47o</t>
        </is>
      </c>
      <c r="AO2" t="inlineStr">
        <is>
          <t>QLZDWA9wDUttVxUveyVi</t>
        </is>
      </c>
      <c r="AP2" t="inlineStr">
        <is>
          <t>WcNj9DbN4beUIbmeybjs</t>
        </is>
      </c>
      <c r="AQ2" t="inlineStr">
        <is>
          <t>aLXoaIGQ4Wn0cKSh7pX8</t>
        </is>
      </c>
      <c r="AR2" t="inlineStr">
        <is>
          <t>ky8u1k0wCiDeIbcoPnx4</t>
        </is>
      </c>
      <c r="AS2" t="inlineStr">
        <is>
          <t>9umJAf9vLU5E0z9BNqIu</t>
        </is>
      </c>
      <c r="AT2" t="inlineStr">
        <is>
          <t>MfDv2Ys5EEY006c93ZJj</t>
        </is>
      </c>
      <c r="AU2" t="inlineStr">
        <is>
          <t>vT1L9d3LlhBEh5jX1x9H</t>
        </is>
      </c>
      <c r="AV2" t="inlineStr">
        <is>
          <t>9cCKQUTV5WTDDnlpHSVj</t>
        </is>
      </c>
      <c r="AW2" t="inlineStr">
        <is>
          <t>WDVmbfKr9z0JVbiRLCSm</t>
        </is>
      </c>
      <c r="AX2" t="inlineStr">
        <is>
          <t>P9JV2DIy5esIvt32gZpO</t>
        </is>
      </c>
      <c r="AY2" t="inlineStr">
        <is>
          <t>M6CchLmLOa9UmJ1mNO69</t>
        </is>
      </c>
      <c r="AZ2" t="inlineStr">
        <is>
          <t>bTXB1eDkWwlt12Eb41Mc</t>
        </is>
      </c>
      <c r="BA2" t="inlineStr">
        <is>
          <t>Z5L9CUfoUubhSo2a3FXj</t>
        </is>
      </c>
      <c r="BB2" t="inlineStr">
        <is>
          <t>uArrxa92SaEa0qch07sC</t>
        </is>
      </c>
      <c r="BC2" t="inlineStr">
        <is>
          <t>rUbsxxHmXC6ZGA8Z5DlV</t>
        </is>
      </c>
      <c r="BD2" t="inlineStr">
        <is>
          <t>gycuzZF9cuk4F83MzUJr</t>
        </is>
      </c>
      <c r="BE2" t="inlineStr">
        <is>
          <t>ZoiTVFA93HMw7sqoks5B</t>
        </is>
      </c>
      <c r="BF2" t="inlineStr">
        <is>
          <t>eHIwOcZcxYuAV5EvRQpf</t>
        </is>
      </c>
      <c r="BG2" t="inlineStr">
        <is>
          <t>pD5kntRo81ZzMXJwB16f</t>
        </is>
      </c>
      <c r="BH2" t="inlineStr">
        <is>
          <t>DgIdAV3TBmFWMW8GM4jN</t>
        </is>
      </c>
      <c r="BI2" t="inlineStr">
        <is>
          <t>LXa1jjESFwPukWVkup2U</t>
        </is>
      </c>
      <c r="BJ2" t="inlineStr">
        <is>
          <t>NI0N3SnCeUcIBFAd4ayc</t>
        </is>
      </c>
      <c r="BK2" t="inlineStr">
        <is>
          <t>lwOecPeM9XR0w6cGVQwG</t>
        </is>
      </c>
      <c r="BL2" t="inlineStr">
        <is>
          <t>oPWxTdJX6DIhrPzEog5u</t>
        </is>
      </c>
      <c r="BM2" t="inlineStr">
        <is>
          <t>YlRyryMsb5ON67rmm6y4</t>
        </is>
      </c>
      <c r="BN2" t="inlineStr">
        <is>
          <t>znnDvXkesSRiQWRAcS4M</t>
        </is>
      </c>
      <c r="BO2" t="inlineStr">
        <is>
          <t>l3LbzLgiTdxY0yjcHTjG</t>
        </is>
      </c>
      <c r="BP2" t="inlineStr">
        <is>
          <t>TVYQF48r952RZp0EI9Sn</t>
        </is>
      </c>
      <c r="BQ2" t="inlineStr">
        <is>
          <t>F8ymAcklKSOWAEzV3IoV</t>
        </is>
      </c>
      <c r="BR2" t="inlineStr">
        <is>
          <t>Irr14ZXFw9qiF7kFDhxc</t>
        </is>
      </c>
      <c r="BS2" t="inlineStr">
        <is>
          <t>GoNPWApbAOGv7hRAdNBS</t>
        </is>
      </c>
      <c r="BT2" t="inlineStr">
        <is>
          <t>0qa2Wdy7pE2oQMfB4QMT</t>
        </is>
      </c>
      <c r="BU2" t="inlineStr">
        <is>
          <t>lPWsYkBu0XotNMF0OD9n</t>
        </is>
      </c>
      <c r="BV2" t="inlineStr">
        <is>
          <t>8KFkjCBwRY0N8dKr0mCd</t>
        </is>
      </c>
      <c r="BW2" t="inlineStr">
        <is>
          <t>KGfCHo0HnbHfZ4Y340b5</t>
        </is>
      </c>
      <c r="BX2" t="inlineStr">
        <is>
          <t>bZ5lMeeZUkWJYOnZNXxs</t>
        </is>
      </c>
      <c r="BY2" t="inlineStr">
        <is>
          <t>iHiyLUHsGovYIsh572Nd</t>
        </is>
      </c>
      <c r="BZ2" t="inlineStr">
        <is>
          <t>TM7MRGaXzFIHcxU8St2V</t>
        </is>
      </c>
      <c r="CA2" t="inlineStr">
        <is>
          <t>46fkcSWjdi0atnzCIp4O</t>
        </is>
      </c>
      <c r="CB2" t="inlineStr">
        <is>
          <t>7HRocxBys7fXuOy7PsLK</t>
        </is>
      </c>
      <c r="CC2" t="inlineStr">
        <is>
          <t>DKThofFIhGC9vIPsyM5L</t>
        </is>
      </c>
      <c r="CD2" t="inlineStr">
        <is>
          <t>kXnc4JwZWMH8kX2ux5Ew</t>
        </is>
      </c>
      <c r="CE2" t="inlineStr">
        <is>
          <t>22xHCLIcod6NkPWkYaAF</t>
        </is>
      </c>
      <c r="CF2" t="inlineStr">
        <is>
          <t>c6UPhWuxJpmcyXSmxnpv</t>
        </is>
      </c>
      <c r="CG2" t="inlineStr">
        <is>
          <t>edOBQ4auv4PIwGOQyYt7</t>
        </is>
      </c>
      <c r="CH2" t="inlineStr">
        <is>
          <t>TzFN7J30qaGBVsfKGJdy</t>
        </is>
      </c>
      <c r="CI2" t="inlineStr">
        <is>
          <t>8OHyDyjBWgtcGr9kARAt</t>
        </is>
      </c>
      <c r="CJ2" t="inlineStr">
        <is>
          <t>wd38eCTdIAtOeBDPcrY6</t>
        </is>
      </c>
      <c r="CK2" t="inlineStr">
        <is>
          <t>LLT8zbdDwQ2761JrTDpC</t>
        </is>
      </c>
      <c r="CL2" t="inlineStr">
        <is>
          <t>n83FLvgU981ceQ7VR4Ip</t>
        </is>
      </c>
      <c r="CM2" t="inlineStr">
        <is>
          <t>xahtiHcXn3wwH9pv5PSF</t>
        </is>
      </c>
      <c r="CN2" t="inlineStr">
        <is>
          <t>wKkbqKDtM5Qk7tysEnaw</t>
        </is>
      </c>
      <c r="CO2" t="inlineStr">
        <is>
          <t>0dj38qqL3hXuROYOVkze</t>
        </is>
      </c>
      <c r="CP2" t="inlineStr">
        <is>
          <t>8Yfk6votwC79OKbkK2iS</t>
        </is>
      </c>
      <c r="CQ2" t="inlineStr">
        <is>
          <t>2BGJ7s6cqhHqZaiNrCiv</t>
        </is>
      </c>
      <c r="CR2" t="inlineStr">
        <is>
          <t>PzJMlX5QU4VTt2p28VMM</t>
        </is>
      </c>
      <c r="CS2" t="inlineStr">
        <is>
          <t>gz4VfmSNETD9RU0BGWfQ</t>
        </is>
      </c>
      <c r="CT2" t="inlineStr">
        <is>
          <t>bOyl9onN5AQq8f3wHeRE</t>
        </is>
      </c>
      <c r="CU2" t="inlineStr">
        <is>
          <t>wuSLjocSi2FjBIeTrtSj</t>
        </is>
      </c>
      <c r="CV2" t="inlineStr">
        <is>
          <t>Nrg9K7imsnMS2eNXBtNj</t>
        </is>
      </c>
    </row>
    <row r="3" hidden="1" s="106">
      <c r="A3" t="inlineStr">
        <is>
          <t>i9O2aocXelxMSXjsOWLP</t>
        </is>
      </c>
      <c r="B3" t="inlineStr">
        <is>
          <t>9feMudxlr7Mmnoh5OTsf</t>
        </is>
      </c>
      <c r="C3" t="inlineStr">
        <is>
          <t>9jM1TDJbIJbm8YxnIiN0</t>
        </is>
      </c>
      <c r="D3" t="inlineStr">
        <is>
          <t>u5AiaCvF9FlNfuMAQaGU</t>
        </is>
      </c>
      <c r="E3" t="inlineStr">
        <is>
          <t>0O1LwcRVjCYYhbSBT93b</t>
        </is>
      </c>
      <c r="F3" t="inlineStr">
        <is>
          <t>RIrpww9pZzoYFHPcyYHq</t>
        </is>
      </c>
      <c r="G3" t="inlineStr">
        <is>
          <t>6EgPLFgb5wv2dN4ma244</t>
        </is>
      </c>
      <c r="H3" t="inlineStr">
        <is>
          <t>ugrXTU7j73g155u4Gioc</t>
        </is>
      </c>
      <c r="I3" t="inlineStr">
        <is>
          <t>cmrsHFIngMAMPNoMKQCC</t>
        </is>
      </c>
      <c r="J3" t="inlineStr">
        <is>
          <t>Iv4PWGuZqbTmPPJhBlTH</t>
        </is>
      </c>
      <c r="K3" t="inlineStr">
        <is>
          <t>KzjUfeLqHBsdOo6r9kQG</t>
        </is>
      </c>
      <c r="L3" t="inlineStr">
        <is>
          <t>9mCkIfAK7bZYpyITkaJb</t>
        </is>
      </c>
      <c r="M3" t="inlineStr">
        <is>
          <t>crgrtrgnY6aWG3H5sK3N</t>
        </is>
      </c>
      <c r="N3" t="inlineStr">
        <is>
          <t>VoDRxZvuiHE6xyDs5iel</t>
        </is>
      </c>
      <c r="O3" t="inlineStr">
        <is>
          <t>pE9ZWcu68epNdLef3ty0</t>
        </is>
      </c>
      <c r="P3" t="inlineStr">
        <is>
          <t>HxvCATOcUkHcELZ11gwr</t>
        </is>
      </c>
      <c r="Q3" t="inlineStr">
        <is>
          <t>EVP6TP8smZURCoXcPPXl</t>
        </is>
      </c>
      <c r="R3" t="inlineStr">
        <is>
          <t>nXAw9OzkZONJ7B8tCteY</t>
        </is>
      </c>
      <c r="S3" t="inlineStr">
        <is>
          <t>WCcyGumhrMR1cGvlQByS</t>
        </is>
      </c>
      <c r="T3" t="inlineStr">
        <is>
          <t>JFwoSonPvCe83TZobXC0</t>
        </is>
      </c>
      <c r="U3" t="inlineStr">
        <is>
          <t>yURbc5hT8aQ3ZcQTA215</t>
        </is>
      </c>
      <c r="V3" t="inlineStr">
        <is>
          <t>lpEUww7YyIOAAB2D4jhw</t>
        </is>
      </c>
      <c r="W3" t="inlineStr">
        <is>
          <t>LdEuZjtL33G3pe5RtIJ6</t>
        </is>
      </c>
      <c r="X3" t="inlineStr">
        <is>
          <t>KWpaZwOyOOnG3N4tL36q</t>
        </is>
      </c>
      <c r="Y3" t="inlineStr">
        <is>
          <t>y6TxQ3GqwTJcPgqATrIA</t>
        </is>
      </c>
      <c r="Z3" t="inlineStr">
        <is>
          <t>tu1ocdK8zFur9CfzBbYy</t>
        </is>
      </c>
      <c r="AA3" t="inlineStr">
        <is>
          <t>lRYugu6ZzYXKCgYxOcuI</t>
        </is>
      </c>
      <c r="AB3" t="inlineStr">
        <is>
          <t>nNdQS7KpJot9g9C91vCY</t>
        </is>
      </c>
      <c r="AC3" t="inlineStr">
        <is>
          <t>LpApBZoKVcsQWUr30hMH</t>
        </is>
      </c>
      <c r="AD3" t="inlineStr">
        <is>
          <t>uQk6aGzEHprJAKkdNR50</t>
        </is>
      </c>
      <c r="AE3" t="inlineStr">
        <is>
          <t>GgbX8V7UUblZgdqNOFNZ</t>
        </is>
      </c>
      <c r="AF3" t="inlineStr">
        <is>
          <t>f3Tlb7Cqbx2neTkewrDy</t>
        </is>
      </c>
      <c r="AG3" t="inlineStr">
        <is>
          <t>yF70VHL3cQz6GveLUpie</t>
        </is>
      </c>
      <c r="AH3" t="inlineStr">
        <is>
          <t>CLxLrrsH2f7Bhyf4kVEv</t>
        </is>
      </c>
      <c r="AI3" t="inlineStr">
        <is>
          <t>9Z8ZIkmJH2cYtpBDK1yR</t>
        </is>
      </c>
      <c r="AJ3" t="inlineStr">
        <is>
          <t>3QCJ2BCpiG9qEFrBisHJ</t>
        </is>
      </c>
      <c r="AK3" t="inlineStr">
        <is>
          <t>x5i8H8icExe3147h7spr</t>
        </is>
      </c>
      <c r="AL3" t="inlineStr">
        <is>
          <t>urgvoJnRJxqefvD3CrC9</t>
        </is>
      </c>
      <c r="AM3" t="inlineStr">
        <is>
          <t>bpyOISEAdiOQFFftZHNh</t>
        </is>
      </c>
      <c r="AN3" t="inlineStr">
        <is>
          <t>fOxN8Tp7hEyD6X92RSM1</t>
        </is>
      </c>
      <c r="AO3" t="inlineStr">
        <is>
          <t>7wxXB8ZYMusplWDKEXNO</t>
        </is>
      </c>
      <c r="AP3" t="inlineStr">
        <is>
          <t>4A4jnDAP9eCDiY6EVN2g</t>
        </is>
      </c>
      <c r="AQ3" t="inlineStr">
        <is>
          <t>LJV65aqsqOsl8b0hRzK5</t>
        </is>
      </c>
      <c r="AR3" t="inlineStr">
        <is>
          <t>mKXgBxKaAZNEYgOIRJ73</t>
        </is>
      </c>
      <c r="AS3" t="inlineStr">
        <is>
          <t>4D9daSnsST1ljs3TIWOt</t>
        </is>
      </c>
      <c r="AT3" t="inlineStr">
        <is>
          <t>B03Fdw3FvPdhcfpCFivm</t>
        </is>
      </c>
      <c r="AU3" t="inlineStr">
        <is>
          <t>t4GLaQO09LwvkZP2UFfI</t>
        </is>
      </c>
      <c r="AV3" t="inlineStr">
        <is>
          <t>oPZheLha7MYEpVeY9KCj</t>
        </is>
      </c>
      <c r="AW3" t="inlineStr">
        <is>
          <t>qH3sk2wHRkswEe48WXM8</t>
        </is>
      </c>
      <c r="AX3" t="inlineStr">
        <is>
          <t>ATr0i6bHyvoKffyl0enP</t>
        </is>
      </c>
      <c r="AY3" t="inlineStr">
        <is>
          <t>0vHzGhEMuYukSTdkDNkZ</t>
        </is>
      </c>
      <c r="AZ3" t="inlineStr">
        <is>
          <t>m2BFy2yvpWQeWHP95eiN</t>
        </is>
      </c>
      <c r="BA3" t="inlineStr">
        <is>
          <t>dAsYJc5DwApPdjtkfSiB</t>
        </is>
      </c>
      <c r="BB3" t="inlineStr">
        <is>
          <t>AYN7kLjUNn4Aw7oMFBvP</t>
        </is>
      </c>
      <c r="BC3" t="inlineStr">
        <is>
          <t>gXpeIh6rbxLgjgOAla4s</t>
        </is>
      </c>
      <c r="BD3" t="inlineStr">
        <is>
          <t>gOBUDdIHimLFFLAG0pbg</t>
        </is>
      </c>
      <c r="BE3" t="inlineStr">
        <is>
          <t>7DdwI5j7IqoxT2thmzqJ</t>
        </is>
      </c>
      <c r="BF3" t="inlineStr">
        <is>
          <t>uowHsv8XP6jBGv4aus9E</t>
        </is>
      </c>
      <c r="BG3" t="inlineStr">
        <is>
          <t>nXSrCPswHziA6qAZL2Be</t>
        </is>
      </c>
      <c r="BH3" t="inlineStr">
        <is>
          <t>DqLKLVkB8uObnYXckkHQ</t>
        </is>
      </c>
      <c r="BI3" t="inlineStr">
        <is>
          <t>ckiBXr4fdTp91x7iKDLa</t>
        </is>
      </c>
      <c r="BJ3" t="inlineStr">
        <is>
          <t>vxx5B2plKz4CSmAgQqPU</t>
        </is>
      </c>
      <c r="BK3" t="inlineStr">
        <is>
          <t>guPqn0GiB7owBUt8CrgX</t>
        </is>
      </c>
      <c r="BL3" t="inlineStr">
        <is>
          <t>vnaQDyXgMgMoXUDuuoxQ</t>
        </is>
      </c>
      <c r="BM3" t="inlineStr">
        <is>
          <t>LZByO0Bmzsy0q2uojh6q</t>
        </is>
      </c>
      <c r="BN3" t="inlineStr">
        <is>
          <t>sws4CdpvVuL9i4Y4Wq1T</t>
        </is>
      </c>
      <c r="BO3" t="inlineStr">
        <is>
          <t>UHwEmBEHM9mm0sNsbIZy</t>
        </is>
      </c>
      <c r="BP3" t="inlineStr">
        <is>
          <t>9eibjmTMTWWcnYPVviB2</t>
        </is>
      </c>
      <c r="BQ3" t="inlineStr">
        <is>
          <t>UXDG8z3MgWUEfkE638bq</t>
        </is>
      </c>
      <c r="BR3" t="inlineStr">
        <is>
          <t>eZ0FdKfLkxM9WGpzO1bh</t>
        </is>
      </c>
      <c r="BS3" t="inlineStr">
        <is>
          <t>3Dx0JANmDFCEdwhCMJ31</t>
        </is>
      </c>
      <c r="BT3" t="inlineStr">
        <is>
          <t>xBh3VVH4z8TI1g3CehV6</t>
        </is>
      </c>
      <c r="BU3" t="inlineStr">
        <is>
          <t>PyAt0DokQrWtU2snyxtl</t>
        </is>
      </c>
      <c r="BV3" t="inlineStr">
        <is>
          <t>E8dUgz02DuFjgFGyxOLp</t>
        </is>
      </c>
      <c r="BW3" t="inlineStr">
        <is>
          <t>d6AOKJxwmLBBrVtQEvAw</t>
        </is>
      </c>
      <c r="BX3" t="inlineStr">
        <is>
          <t>NxpR1AS2LO2Pd7BDUYJF</t>
        </is>
      </c>
      <c r="BY3" t="inlineStr">
        <is>
          <t>lCxTAQGNoF4kvhpVI0Xb</t>
        </is>
      </c>
      <c r="BZ3" t="inlineStr">
        <is>
          <t>6m2RhPGlE92UqcRjPGIX</t>
        </is>
      </c>
      <c r="CA3" t="inlineStr">
        <is>
          <t>JaNRPeFSuEuk2QvomRn8</t>
        </is>
      </c>
      <c r="CB3" t="inlineStr">
        <is>
          <t>U2XQpreo30SRh8KSgQjC</t>
        </is>
      </c>
      <c r="CC3" t="inlineStr">
        <is>
          <t>sTEHbB4yuaZ93DIHqJIp</t>
        </is>
      </c>
      <c r="CD3" t="inlineStr">
        <is>
          <t>hMsSgx8FTmaM9ix0rObs</t>
        </is>
      </c>
      <c r="CE3" t="inlineStr">
        <is>
          <t>jzQWH3uxCjKtrZ99kghL</t>
        </is>
      </c>
      <c r="CF3" t="inlineStr">
        <is>
          <t>BPlCZZG7oRBggdmsYOMJ</t>
        </is>
      </c>
      <c r="CG3" t="inlineStr">
        <is>
          <t>ipph2wGXPGOOcLsJAktE</t>
        </is>
      </c>
      <c r="CH3" t="inlineStr">
        <is>
          <t>YLX5HdOslUu9xDshaBet</t>
        </is>
      </c>
      <c r="CI3" t="inlineStr">
        <is>
          <t>RCDZJMGYsGmHPyepYL2K</t>
        </is>
      </c>
      <c r="CJ3" t="inlineStr">
        <is>
          <t>68GSCEYMyl1a23mGDV8x</t>
        </is>
      </c>
      <c r="CK3" t="inlineStr">
        <is>
          <t>RbxtqTdQI34Lsl5JVuQR</t>
        </is>
      </c>
      <c r="CL3" t="inlineStr">
        <is>
          <t>V3A3sy22ApVcIPCFnMUJ</t>
        </is>
      </c>
      <c r="CM3" t="inlineStr">
        <is>
          <t>ungSP0zAT9vaPqIrFOQz</t>
        </is>
      </c>
      <c r="CN3" t="inlineStr">
        <is>
          <t>iUUhMo9ohmvl5AliNYYm</t>
        </is>
      </c>
      <c r="CO3" t="inlineStr">
        <is>
          <t>hXh0vURBoIBsrC375eqt</t>
        </is>
      </c>
      <c r="CP3" t="inlineStr">
        <is>
          <t>OsVFO1lOsos9C5btZfxr</t>
        </is>
      </c>
      <c r="CQ3" t="inlineStr">
        <is>
          <t>0nu2qAiCjbP43OUU1lwJ</t>
        </is>
      </c>
      <c r="CR3" t="inlineStr">
        <is>
          <t>Is6IuMIFCEMtMJAcFMVU</t>
        </is>
      </c>
      <c r="CS3" t="inlineStr">
        <is>
          <t>KGpSy1Bvbo3nRHNnbgKi</t>
        </is>
      </c>
      <c r="CT3" t="inlineStr">
        <is>
          <t>H5NZFEdwzBc2kDNsZ2Rs</t>
        </is>
      </c>
      <c r="CU3" t="inlineStr">
        <is>
          <t>JsKap0GWtXDYkk0pnhJN</t>
        </is>
      </c>
      <c r="CV3" t="inlineStr">
        <is>
          <t>VLNAag4xDcmWeh3YS062</t>
        </is>
      </c>
    </row>
    <row r="4" hidden="1" s="106">
      <c r="A4" t="inlineStr">
        <is>
          <t>VHsLdNMvzc1sPI2JOGdN</t>
        </is>
      </c>
      <c r="B4" t="inlineStr">
        <is>
          <t>vjFKwcipeLMWw45GeTGo</t>
        </is>
      </c>
      <c r="C4" t="inlineStr">
        <is>
          <t>vGD2lo7H1ig4LpHyaXo4</t>
        </is>
      </c>
      <c r="D4" t="inlineStr">
        <is>
          <t>14eUw9CNKsMHhpl65kW8</t>
        </is>
      </c>
      <c r="E4" t="inlineStr">
        <is>
          <t>8b66GF5ZJkJxxekzPnmS</t>
        </is>
      </c>
      <c r="F4" t="inlineStr">
        <is>
          <t>P43dFhEwyw6Pi3aOs60y</t>
        </is>
      </c>
      <c r="G4" t="inlineStr">
        <is>
          <t>GFTgPQCCP2a2XbavBVoJ</t>
        </is>
      </c>
      <c r="H4" t="inlineStr">
        <is>
          <t>zW59bA4RTBRTwOLL5S2N</t>
        </is>
      </c>
      <c r="I4" t="inlineStr">
        <is>
          <t>YkxQiVChwcsS9k8RdjZq</t>
        </is>
      </c>
      <c r="J4" t="inlineStr">
        <is>
          <t>XerjAGaRsLiZpwUdATln</t>
        </is>
      </c>
      <c r="K4" t="inlineStr">
        <is>
          <t>xaNCYPtSnMlwWzYEpKhs</t>
        </is>
      </c>
      <c r="L4" t="inlineStr">
        <is>
          <t>dwPzykaYJxdMkBLCx80W</t>
        </is>
      </c>
      <c r="M4" t="inlineStr">
        <is>
          <t>towxCqGaDszYT4jlhUO5</t>
        </is>
      </c>
      <c r="N4" t="inlineStr">
        <is>
          <t>hCYCO8sgjXISovUmqXT2</t>
        </is>
      </c>
      <c r="O4" t="inlineStr">
        <is>
          <t>Sw17llTbkvyeTPp7koGS</t>
        </is>
      </c>
      <c r="P4" t="inlineStr">
        <is>
          <t>VPf9Ye1EQOhRpHwjxrZU</t>
        </is>
      </c>
      <c r="Q4" t="inlineStr">
        <is>
          <t>MmZOWac0p0DI38m5kacG</t>
        </is>
      </c>
      <c r="R4" t="inlineStr">
        <is>
          <t>7YIpT4LiveRS5WbG4Fcd</t>
        </is>
      </c>
      <c r="S4" t="inlineStr">
        <is>
          <t>M2IoWCkcsuUF0fOSUqgd</t>
        </is>
      </c>
      <c r="T4" t="inlineStr">
        <is>
          <t>ftiDakSJuZuFhqCgA0Ad</t>
        </is>
      </c>
      <c r="U4" t="inlineStr">
        <is>
          <t>RANsHNeB53SRA7KTHAfI</t>
        </is>
      </c>
      <c r="V4" t="inlineStr">
        <is>
          <t>pmwN3XxpXbvog0PfdKq8</t>
        </is>
      </c>
      <c r="W4" t="inlineStr">
        <is>
          <t>kpZw11Ko8Rh6SBXfh53z</t>
        </is>
      </c>
      <c r="X4" t="inlineStr">
        <is>
          <t>5P1Q2zkvO1lc9eAxVJy4</t>
        </is>
      </c>
      <c r="Y4" t="inlineStr">
        <is>
          <t>nf4P9UbdamKXjpYfFIpq</t>
        </is>
      </c>
      <c r="Z4" t="inlineStr">
        <is>
          <t>30A1H6wRStqb8MsanXkt</t>
        </is>
      </c>
      <c r="AA4" t="inlineStr">
        <is>
          <t>6twPKjmt4zqcvIhk9gYN</t>
        </is>
      </c>
      <c r="AB4" t="inlineStr">
        <is>
          <t>I99651F87okYFdcY95wS</t>
        </is>
      </c>
      <c r="AC4" t="inlineStr">
        <is>
          <t>EaXYPVJLsaF5VznahAnt</t>
        </is>
      </c>
      <c r="AD4" t="inlineStr">
        <is>
          <t>tKRSn8ZW7Euuu0MUkAXn</t>
        </is>
      </c>
      <c r="AE4" t="inlineStr">
        <is>
          <t>1pEgby9NEVsuvdYNUqXp</t>
        </is>
      </c>
      <c r="AF4" t="inlineStr">
        <is>
          <t>IILF5ly5ZWycK3swyTLZ</t>
        </is>
      </c>
      <c r="AG4" t="inlineStr">
        <is>
          <t>G6iXKSKL6hesxpTmI3Hj</t>
        </is>
      </c>
      <c r="AH4" t="inlineStr">
        <is>
          <t>MmiI6kemS2erBR7LdLSF</t>
        </is>
      </c>
      <c r="AI4" t="inlineStr">
        <is>
          <t>x1Wm5zw8Vu0KcVfPUDgH</t>
        </is>
      </c>
      <c r="AJ4" t="inlineStr">
        <is>
          <t>3YrX8PdlAgrGfFXddvlw</t>
        </is>
      </c>
      <c r="AK4" t="inlineStr">
        <is>
          <t>zSB365HAbWmGJgJjkCyS</t>
        </is>
      </c>
      <c r="AL4" t="inlineStr">
        <is>
          <t>dg05QD3S26OyjEmB8Gmv</t>
        </is>
      </c>
      <c r="AM4" t="inlineStr">
        <is>
          <t>JyXkQIjS9YQo7DpVN8I8</t>
        </is>
      </c>
      <c r="AN4" t="inlineStr">
        <is>
          <t>Xbfg8GZfNH8QW41QjO3N</t>
        </is>
      </c>
      <c r="AO4" t="inlineStr">
        <is>
          <t>Q755lbEeJtXVxvjyVsil</t>
        </is>
      </c>
      <c r="AP4" t="inlineStr">
        <is>
          <t>dzOh4adNcE03kqTyNbgC</t>
        </is>
      </c>
      <c r="AQ4" t="inlineStr">
        <is>
          <t>pysiHPCQkpexlsnne9AA</t>
        </is>
      </c>
      <c r="AR4" t="inlineStr">
        <is>
          <t>4kL0ICUDIbqHTg1Br9EY</t>
        </is>
      </c>
      <c r="AS4" t="inlineStr">
        <is>
          <t>HPe3ZKOjAk0DHoAkd1iF</t>
        </is>
      </c>
      <c r="AT4" t="inlineStr">
        <is>
          <t>eaXboIlycE9X4lA1hQck</t>
        </is>
      </c>
      <c r="AU4" t="inlineStr">
        <is>
          <t>S9ZtwZg5yf9AL9EvNKdE</t>
        </is>
      </c>
      <c r="AV4" t="inlineStr">
        <is>
          <t>yAhOYX9PpHppNIO4CQUq</t>
        </is>
      </c>
      <c r="AW4" t="inlineStr">
        <is>
          <t>x9PpdkpqykEJufsNuyuG</t>
        </is>
      </c>
      <c r="AX4" t="inlineStr">
        <is>
          <t>abh7RhUGEaBxMFnIsTaS</t>
        </is>
      </c>
      <c r="AY4" t="inlineStr">
        <is>
          <t>xURatxcbZUgPa2R7mnA3</t>
        </is>
      </c>
      <c r="AZ4" t="inlineStr">
        <is>
          <t>oYgCfAbmQkHGgT0y0GbE</t>
        </is>
      </c>
      <c r="BA4" t="inlineStr">
        <is>
          <t>ITb9NWfuKaTmI7f3LWpw</t>
        </is>
      </c>
      <c r="BB4" t="inlineStr">
        <is>
          <t>WedOUvj97Y7HwdYqcc0T</t>
        </is>
      </c>
      <c r="BC4" t="inlineStr">
        <is>
          <t>pJyppXditqvRZRVgHRzR</t>
        </is>
      </c>
      <c r="BD4" t="inlineStr">
        <is>
          <t>iplFzeztzcA01YGSA0eP</t>
        </is>
      </c>
      <c r="BE4" t="inlineStr">
        <is>
          <t>Fg8i12okrAoJa1w5ST7f</t>
        </is>
      </c>
      <c r="BF4" t="inlineStr">
        <is>
          <t>3ywynMmCrsnHMpc8ntPT</t>
        </is>
      </c>
      <c r="BG4" t="inlineStr">
        <is>
          <t>L0VeQAHwpAQXKnidpfwg</t>
        </is>
      </c>
      <c r="BH4" t="inlineStr">
        <is>
          <t>069queUAAVEvslWkLew4</t>
        </is>
      </c>
      <c r="BI4" t="inlineStr">
        <is>
          <t>3p48BYuwSwhAzGchflPp</t>
        </is>
      </c>
      <c r="BJ4" t="inlineStr">
        <is>
          <t>pl6aXv3PeeZQg6fSHHjb</t>
        </is>
      </c>
      <c r="BK4" t="inlineStr">
        <is>
          <t>UomW369FRMDyiS7mvzMi</t>
        </is>
      </c>
      <c r="BL4" t="inlineStr">
        <is>
          <t>BfBOoAYX7Rzgh49xmKLY</t>
        </is>
      </c>
      <c r="BM4" t="inlineStr">
        <is>
          <t>vVMcazGk7mYOGMnLQAo7</t>
        </is>
      </c>
      <c r="BN4" t="inlineStr">
        <is>
          <t>xi9bTRnnYCPLmXopJwbV</t>
        </is>
      </c>
      <c r="BO4" t="inlineStr">
        <is>
          <t>21JE8Fy06py5kRaGmfQA</t>
        </is>
      </c>
      <c r="BP4" t="inlineStr">
        <is>
          <t>ttgB06CuwVN3v9aEcKBz</t>
        </is>
      </c>
      <c r="BQ4" t="inlineStr">
        <is>
          <t>F5qPlcLkGOLjXpHb42ZG</t>
        </is>
      </c>
      <c r="BR4" t="inlineStr">
        <is>
          <t>IjmPEh6z7lQ2rOgmG5ow</t>
        </is>
      </c>
      <c r="BS4" t="inlineStr">
        <is>
          <t>nORf37iLQ5EqLPOuUssd</t>
        </is>
      </c>
      <c r="BT4" t="inlineStr">
        <is>
          <t>vBYJ9CXC1IUQR2qeQmnO</t>
        </is>
      </c>
      <c r="BU4" t="inlineStr">
        <is>
          <t>uYccgu8x7JH0dVQqS50S</t>
        </is>
      </c>
      <c r="BV4" t="inlineStr">
        <is>
          <t>uMmVuDoNlVm6xJN0Zwfx</t>
        </is>
      </c>
      <c r="BW4" t="inlineStr">
        <is>
          <t>hptEH01xSz6zLy4ADuOc</t>
        </is>
      </c>
      <c r="BX4" t="inlineStr">
        <is>
          <t>QFydpllDLmQu5de4AXMj</t>
        </is>
      </c>
      <c r="BY4" t="inlineStr">
        <is>
          <t>Uk4KOb5SHZcCNd42HsJo</t>
        </is>
      </c>
      <c r="BZ4" t="inlineStr">
        <is>
          <t>kDl3R8JOk76Klmeiqtvy</t>
        </is>
      </c>
      <c r="CA4" t="inlineStr">
        <is>
          <t>RqGvfkDgbvbaZxb7fKFx</t>
        </is>
      </c>
      <c r="CB4" t="inlineStr">
        <is>
          <t>1397SJvBPC7unySDjJeQ</t>
        </is>
      </c>
      <c r="CC4" t="inlineStr">
        <is>
          <t>C5NWFf6NHOprP2bifTVk</t>
        </is>
      </c>
      <c r="CD4" t="inlineStr">
        <is>
          <t>l5UE9leydYqPoOPIGOBB</t>
        </is>
      </c>
      <c r="CE4" t="inlineStr">
        <is>
          <t>R2lAhYT5HDpKcDcmbN4h</t>
        </is>
      </c>
      <c r="CF4" t="inlineStr">
        <is>
          <t>zibblSCVVy0D83M07cwf</t>
        </is>
      </c>
      <c r="CG4" t="inlineStr">
        <is>
          <t>RYlzqUDCcNnWmonqkNwn</t>
        </is>
      </c>
      <c r="CH4" t="inlineStr">
        <is>
          <t>7VpZJBMdxDJIuAoRxmyc</t>
        </is>
      </c>
      <c r="CI4" t="inlineStr">
        <is>
          <t>eYEIiqCQz6Jvdon5VvNj</t>
        </is>
      </c>
      <c r="CJ4" t="inlineStr">
        <is>
          <t>9aaJDhZj5vACn2S4cEx6</t>
        </is>
      </c>
      <c r="CK4" t="inlineStr">
        <is>
          <t>Ddm9zYdbrRb7SzcHXRIu</t>
        </is>
      </c>
      <c r="CL4" t="inlineStr">
        <is>
          <t>j6nBMdGhbrIqO1PBb70Q</t>
        </is>
      </c>
      <c r="CM4" t="inlineStr">
        <is>
          <t>Yr4h0USPxMvtOwVBhIzv</t>
        </is>
      </c>
      <c r="CN4" t="inlineStr">
        <is>
          <t>ot48jrs7aPd1qeZdyQxT</t>
        </is>
      </c>
      <c r="CO4" t="inlineStr">
        <is>
          <t>7Qc4ntfnEjrGzdKsmNCR</t>
        </is>
      </c>
      <c r="CP4" t="inlineStr">
        <is>
          <t>Fh3TVP8YpVAkBJUCayq4</t>
        </is>
      </c>
      <c r="CQ4" t="inlineStr">
        <is>
          <t>iuDWjC9aDmXrjxKBEpm8</t>
        </is>
      </c>
      <c r="CR4" t="inlineStr">
        <is>
          <t>O9y2HdQEo2lhH3gUEZfN</t>
        </is>
      </c>
      <c r="CS4" t="inlineStr">
        <is>
          <t>vWrTbVsDMGzNpw2s2U3K</t>
        </is>
      </c>
      <c r="CT4" t="inlineStr">
        <is>
          <t>Hsf07cjjAZK46txJADWh</t>
        </is>
      </c>
      <c r="CU4" t="inlineStr">
        <is>
          <t>nVdKX0LGUXz6Eg0rcwz1</t>
        </is>
      </c>
      <c r="CV4" t="inlineStr">
        <is>
          <t>zGU06ZMCXfOlAc8d7nHV</t>
        </is>
      </c>
    </row>
    <row r="5">
      <c r="A5" t="inlineStr">
        <is>
          <t>b5JKI4EIyYzC4bkbcixT</t>
        </is>
      </c>
      <c r="B5" t="inlineStr">
        <is>
          <t>omDqSBtkeWLozOyOc2Sq</t>
        </is>
      </c>
      <c r="C5" t="inlineStr">
        <is>
          <t>3ps2gcABopvyKqHN5WXg</t>
        </is>
      </c>
      <c r="D5" t="inlineStr">
        <is>
          <t>j6bVAXh8Wg0TIiVEQvAC</t>
        </is>
      </c>
      <c r="E5" t="inlineStr">
        <is>
          <t>GNdBjQPIshNW9ijZqt1s</t>
        </is>
      </c>
      <c r="F5" t="inlineStr">
        <is>
          <t>AGhgPuttVj8TcUFocrBC</t>
        </is>
      </c>
      <c r="G5" t="inlineStr">
        <is>
          <t>VjZdK3CIR42ilVsULxQk</t>
        </is>
      </c>
      <c r="H5" t="inlineStr">
        <is>
          <t>JKmpWLVc4Wv3H4YXcJqZ</t>
        </is>
      </c>
      <c r="I5" t="inlineStr">
        <is>
          <t>w8zzrVZwgnELuBA5JHhN</t>
        </is>
      </c>
      <c r="J5" t="inlineStr">
        <is>
          <t>qz1i70ud7l9femeaeJD9</t>
        </is>
      </c>
      <c r="K5" t="inlineStr">
        <is>
          <t>3CyM1WvSDoxS63wsU0QH</t>
        </is>
      </c>
      <c r="L5" t="inlineStr">
        <is>
          <t>Dygvc5XPgLsNzVojoElq</t>
        </is>
      </c>
      <c r="M5" t="inlineStr">
        <is>
          <t>VcBmW4e6ouVUcPcrUM2H</t>
        </is>
      </c>
      <c r="N5" t="inlineStr">
        <is>
          <t>DomZoujgAqivwnxkc2e4</t>
        </is>
      </c>
      <c r="O5" t="inlineStr">
        <is>
          <t>e9ysR5zswpsEF3FCQnae</t>
        </is>
      </c>
      <c r="P5" t="inlineStr">
        <is>
          <t>60FkF04XPnGAfmmRrPyE</t>
        </is>
      </c>
      <c r="Q5" t="inlineStr">
        <is>
          <t>52BhiJUU2K8Vafr9dcQl</t>
        </is>
      </c>
      <c r="R5" t="inlineStr">
        <is>
          <t>xeLtGyRHzz7V5FAYjNJJ</t>
        </is>
      </c>
      <c r="S5" t="inlineStr">
        <is>
          <t>svMmKg9udIkLIuUsDwbv</t>
        </is>
      </c>
      <c r="T5" t="inlineStr">
        <is>
          <t>uLmuONSzlLC0ogpgU6Z5</t>
        </is>
      </c>
      <c r="U5" t="inlineStr">
        <is>
          <t>Jip4pR8VMzNGhEBQOTTC</t>
        </is>
      </c>
      <c r="V5" t="inlineStr">
        <is>
          <t>Qygm5M92Hv7pnx48T5sF</t>
        </is>
      </c>
      <c r="W5" t="inlineStr">
        <is>
          <t>wB8SFMluJDRMAT9vXvGs</t>
        </is>
      </c>
      <c r="X5" t="inlineStr">
        <is>
          <t>5oLnvLVKGHXFmu1TSSZi</t>
        </is>
      </c>
      <c r="Y5" t="inlineStr">
        <is>
          <t>c67sbeLCo9iAx1Dv1rKG</t>
        </is>
      </c>
      <c r="Z5" t="inlineStr">
        <is>
          <t>JlnAc5k5pVYzwLeUpM4f</t>
        </is>
      </c>
      <c r="AA5" t="inlineStr">
        <is>
          <t>uYzHHU7HRRZJCznbchdV</t>
        </is>
      </c>
      <c r="AB5" t="inlineStr">
        <is>
          <t>CFCdYgfY4d1EjfhFCm1t</t>
        </is>
      </c>
      <c r="AC5" t="inlineStr">
        <is>
          <t>3ACH3NXJla0IrOqmfppQ</t>
        </is>
      </c>
      <c r="AD5" t="inlineStr">
        <is>
          <t>gqTLhBBDEMlP3Z9205Yi</t>
        </is>
      </c>
      <c r="AE5" t="inlineStr">
        <is>
          <t>zwGXpgvirxHQKkEueftZ</t>
        </is>
      </c>
      <c r="AF5" t="inlineStr">
        <is>
          <t>jWqLEb9kldHSeT6ReTVZ</t>
        </is>
      </c>
      <c r="AG5" t="inlineStr">
        <is>
          <t>czqsPNyg9wkCdkbS2Dav</t>
        </is>
      </c>
      <c r="AH5" t="inlineStr">
        <is>
          <t>AFWD7vpFFg5JaYvrnH0s</t>
        </is>
      </c>
      <c r="AI5" t="inlineStr">
        <is>
          <t>Efm6HSff3NyUcvef6Ryo</t>
        </is>
      </c>
      <c r="AJ5" t="inlineStr">
        <is>
          <t>5t7WPWszQIxieHRw0QKD</t>
        </is>
      </c>
      <c r="AK5" t="inlineStr">
        <is>
          <t>a05oyGWz09206jwtd9Ob</t>
        </is>
      </c>
      <c r="AL5" t="inlineStr">
        <is>
          <t>Vd4yRwFIM3DbYEGKqsAi</t>
        </is>
      </c>
      <c r="AM5" t="inlineStr">
        <is>
          <t>0noccbI2YhwyZLJLbnc3</t>
        </is>
      </c>
      <c r="AN5" t="inlineStr">
        <is>
          <t>p3pVlBt2HqjEkUao5juy</t>
        </is>
      </c>
      <c r="AO5" t="inlineStr">
        <is>
          <t>4tBCzEgfNc4eHGZPnUZV</t>
        </is>
      </c>
      <c r="AP5" t="inlineStr">
        <is>
          <t>PijrhganV0LRhjAcvDGL</t>
        </is>
      </c>
      <c r="AQ5" t="inlineStr">
        <is>
          <t>ectNHBSTOa3WftbP1S1M</t>
        </is>
      </c>
      <c r="AR5" t="inlineStr">
        <is>
          <t>jc9mq0p6Up0hJiULyRrO</t>
        </is>
      </c>
      <c r="AS5" t="inlineStr">
        <is>
          <t>1ftsI0ap0WJZJPyftsfP</t>
        </is>
      </c>
      <c r="AT5" t="inlineStr">
        <is>
          <t>jwm5jk6dpK3DBuagfTU9</t>
        </is>
      </c>
      <c r="AU5" t="inlineStr">
        <is>
          <t>wMtYgCC2XLimPBsjtqCp</t>
        </is>
      </c>
      <c r="AV5" t="inlineStr">
        <is>
          <t>PdxOz92yCm3evxawP5Yz</t>
        </is>
      </c>
      <c r="AW5" t="inlineStr">
        <is>
          <t>k07XlgmINiqSTuoy5AE1</t>
        </is>
      </c>
      <c r="AX5" t="inlineStr">
        <is>
          <t>zAM6Ncnrm0pqnkiHtVgE</t>
        </is>
      </c>
      <c r="AY5" t="inlineStr">
        <is>
          <t>ab7eb97OhAVI9u0u4MkT</t>
        </is>
      </c>
      <c r="AZ5" t="inlineStr">
        <is>
          <t>AiGsmSWoGxYM3CQOBO6B</t>
        </is>
      </c>
      <c r="BA5" t="inlineStr">
        <is>
          <t>GbWtdb8uroqqzURQnd4h</t>
        </is>
      </c>
      <c r="BB5" t="inlineStr">
        <is>
          <t>PI4Z3T0jsp7aBrO8Wv6D</t>
        </is>
      </c>
      <c r="BC5" t="inlineStr">
        <is>
          <t>eqwrzLNkxCEisHzw80X5</t>
        </is>
      </c>
      <c r="BD5" t="inlineStr">
        <is>
          <t>Uh6gPQtCDeENMU5gYKQl</t>
        </is>
      </c>
      <c r="BE5" t="inlineStr">
        <is>
          <t>YvqBySQerrk0f2Dqfj6G</t>
        </is>
      </c>
      <c r="BF5" t="inlineStr">
        <is>
          <t>BWdmdyIByDFO5YRlmH96</t>
        </is>
      </c>
      <c r="BG5" t="inlineStr">
        <is>
          <t>bSWxhATabwTZQhhZGZZy</t>
        </is>
      </c>
      <c r="BH5" t="inlineStr">
        <is>
          <t>iQ2WCOmRunWEkHjfigsN</t>
        </is>
      </c>
      <c r="BI5" t="inlineStr">
        <is>
          <t>8POOjZFQyPSKU5jTsx5J</t>
        </is>
      </c>
      <c r="BJ5" t="inlineStr">
        <is>
          <t>wBvEvGbFoFMxIQKk9uLP</t>
        </is>
      </c>
      <c r="BK5" t="inlineStr">
        <is>
          <t>qZLewCu72ZmBCzuvIt3q</t>
        </is>
      </c>
      <c r="BL5" t="inlineStr">
        <is>
          <t>LUAtK6ryf1vCEsmZOPsJ</t>
        </is>
      </c>
      <c r="BM5" t="inlineStr">
        <is>
          <t>2ciV26TsUL6DmcWSat4J</t>
        </is>
      </c>
      <c r="BN5" t="inlineStr">
        <is>
          <t>W16vUzuQPQCFMAoJ6MPl</t>
        </is>
      </c>
      <c r="BO5" t="inlineStr">
        <is>
          <t>WoTc5HCQ2wm24KB7TBwo</t>
        </is>
      </c>
      <c r="BP5" t="inlineStr">
        <is>
          <t>KqIQfKJvfYD0V2xne9lw</t>
        </is>
      </c>
      <c r="BQ5" t="inlineStr">
        <is>
          <t>I0ACDuhBhRPNRvHc57g2</t>
        </is>
      </c>
      <c r="BR5" t="inlineStr">
        <is>
          <t>Qxb0J2QAWd8hQxWvUBr5</t>
        </is>
      </c>
      <c r="BS5" t="inlineStr">
        <is>
          <t>Eo1ZEngjviOZefI8oxPx</t>
        </is>
      </c>
      <c r="BT5" t="inlineStr">
        <is>
          <t>mJZ9b7eumwGzCzEvEQLR</t>
        </is>
      </c>
      <c r="BU5" t="inlineStr">
        <is>
          <t>RPjRFca33Up8f46kx4lj</t>
        </is>
      </c>
      <c r="BV5" t="inlineStr">
        <is>
          <t>EcQYXFN1dzYzqXWrhUex</t>
        </is>
      </c>
      <c r="BW5" t="inlineStr">
        <is>
          <t>FnpGkGO6JMctTSdPE2gp</t>
        </is>
      </c>
      <c r="BX5" t="inlineStr">
        <is>
          <t>IaJEm7CMCbJXpF8OA2fw</t>
        </is>
      </c>
      <c r="BY5" t="inlineStr">
        <is>
          <t>wWH3xctT0IkW975wcpzo</t>
        </is>
      </c>
      <c r="BZ5" t="inlineStr">
        <is>
          <t>dc36jWQ6LErvk3cjfE9G</t>
        </is>
      </c>
      <c r="CA5" t="inlineStr">
        <is>
          <t>MGIcJccsCs5FPVXlvslT</t>
        </is>
      </c>
      <c r="CB5" t="inlineStr">
        <is>
          <t>JcCRkDThb4b9ChhFN9eK</t>
        </is>
      </c>
      <c r="CC5" t="inlineStr">
        <is>
          <t>eYZsW8Dk8055NXLbGZB0</t>
        </is>
      </c>
      <c r="CD5" t="inlineStr">
        <is>
          <t>YVT8D5g4O1VIpKSZWM5c</t>
        </is>
      </c>
      <c r="CE5" t="inlineStr">
        <is>
          <t>CAvfeuZwQ883l0fOXuai</t>
        </is>
      </c>
      <c r="CF5" t="inlineStr">
        <is>
          <t>GHLtzkorb5Ag5H0E9Dw8</t>
        </is>
      </c>
      <c r="CG5" t="inlineStr">
        <is>
          <t>5SQishQEw3JzB8cdxrtC</t>
        </is>
      </c>
      <c r="CH5" t="inlineStr">
        <is>
          <t>JoTnrU6VzHNKT9joquJu</t>
        </is>
      </c>
      <c r="CI5" t="inlineStr">
        <is>
          <t>v3OabQ7A6fh9kp8cvLtV</t>
        </is>
      </c>
      <c r="CJ5" t="inlineStr">
        <is>
          <t>3Z6n3LitymmV9Xx9GQ85</t>
        </is>
      </c>
      <c r="CK5" t="inlineStr">
        <is>
          <t>MofcSapW2S8dL1uuBj4Q</t>
        </is>
      </c>
      <c r="CL5" t="inlineStr">
        <is>
          <t>q5xdSEFOZzEo3ua3MgHc</t>
        </is>
      </c>
      <c r="CM5" t="inlineStr">
        <is>
          <t>jtZiDComDKQ04KfAbtxG</t>
        </is>
      </c>
      <c r="CN5" t="inlineStr">
        <is>
          <t>wM10a6HP9pwKRR6TASaz</t>
        </is>
      </c>
      <c r="CO5" t="inlineStr">
        <is>
          <t>VfxY8NSsn425jWGgusg6</t>
        </is>
      </c>
      <c r="CP5" t="inlineStr">
        <is>
          <t>PdJaIDIfoxyaxEh59ZoB</t>
        </is>
      </c>
      <c r="CQ5" t="inlineStr">
        <is>
          <t>XOPgJt3XFwgcxyJhNE8c</t>
        </is>
      </c>
      <c r="CR5" t="inlineStr">
        <is>
          <t>sbFMBT27NgpI8te0NkRn</t>
        </is>
      </c>
      <c r="CS5" t="inlineStr">
        <is>
          <t>ECJEothUgZLGeuwuETIF</t>
        </is>
      </c>
      <c r="CT5" t="inlineStr">
        <is>
          <t>wTQRZbw0Avrwib0uX8o1</t>
        </is>
      </c>
      <c r="CU5" t="inlineStr">
        <is>
          <t>lFuZU4RfNYw6FZ89H0Qy</t>
        </is>
      </c>
      <c r="CV5" t="inlineStr">
        <is>
          <t>MVZPDf6mi1Qydqhb6Sf7</t>
        </is>
      </c>
    </row>
    <row r="6">
      <c r="A6" t="inlineStr">
        <is>
          <t>aYVObXxjuQ3Ge83IQP5R</t>
        </is>
      </c>
      <c r="B6" t="inlineStr">
        <is>
          <t>N4ISeGs8E4Uvi1ZRzGWK</t>
        </is>
      </c>
      <c r="C6" t="inlineStr">
        <is>
          <t>U3iIcMnCsjoDzHk5vlAi</t>
        </is>
      </c>
      <c r="D6" t="inlineStr">
        <is>
          <t>yTFFfDEO4AXONmYaqadg</t>
        </is>
      </c>
      <c r="E6" t="inlineStr">
        <is>
          <t>2RFnCxa9d2D9GgYPsatM</t>
        </is>
      </c>
      <c r="F6" t="inlineStr">
        <is>
          <t>nTVxcZdMlPuIz61ftbRc</t>
        </is>
      </c>
      <c r="G6" t="inlineStr">
        <is>
          <t>clgCe0dJBlTnntyQL05e</t>
        </is>
      </c>
      <c r="H6" t="inlineStr">
        <is>
          <t>bfPvFZJwcCdYwxZqOXpi</t>
        </is>
      </c>
      <c r="I6" t="inlineStr">
        <is>
          <t>P3hWdsYBVfjhaq5OOPgQ</t>
        </is>
      </c>
      <c r="J6" t="inlineStr">
        <is>
          <t>F3tc7ZRNDJU8VdgtV7oq</t>
        </is>
      </c>
      <c r="K6" t="inlineStr">
        <is>
          <t>V9wtAVzoD0BzPEJefKv4</t>
        </is>
      </c>
      <c r="L6" t="inlineStr">
        <is>
          <t>rjqTFwGIITBVOlYgCfou</t>
        </is>
      </c>
      <c r="M6" t="inlineStr">
        <is>
          <t>1yDzxNUrTnCVdVgQXTce</t>
        </is>
      </c>
      <c r="N6" t="inlineStr">
        <is>
          <t>FR3mI3HKOdhU1QUcfsHi</t>
        </is>
      </c>
      <c r="O6" t="inlineStr">
        <is>
          <t>Ibrx2MCOZPCIkO54axO3</t>
        </is>
      </c>
      <c r="P6" t="inlineStr">
        <is>
          <t>H4RoWyWMg78hXDU9NbGu</t>
        </is>
      </c>
      <c r="Q6" t="inlineStr">
        <is>
          <t>i9EBETn99Sgo7dkvS7Ke</t>
        </is>
      </c>
      <c r="R6" t="inlineStr">
        <is>
          <t>xD7r4Wt2SlqXgQkJlNqR</t>
        </is>
      </c>
      <c r="S6" t="inlineStr">
        <is>
          <t>nsvHqBcf89LEF4W08MT3</t>
        </is>
      </c>
      <c r="T6" t="inlineStr">
        <is>
          <t>b24M3Wi2uFHEmtuQmfFO</t>
        </is>
      </c>
      <c r="U6" t="inlineStr">
        <is>
          <t>FNhYSNjxdMdWZN7qD3X1</t>
        </is>
      </c>
      <c r="V6" t="inlineStr">
        <is>
          <t>FEwycfuNxAuHOK4mPXkA</t>
        </is>
      </c>
      <c r="W6" t="inlineStr">
        <is>
          <t>Qmxcf7VpzJff4YYwitGY</t>
        </is>
      </c>
      <c r="X6" t="inlineStr">
        <is>
          <t>PaKELJ0YvEdStLFqfY9b</t>
        </is>
      </c>
      <c r="Y6" t="inlineStr">
        <is>
          <t>y5X4baIgxv6HhDTDXYau</t>
        </is>
      </c>
      <c r="Z6" t="inlineStr">
        <is>
          <t>gEkoYTOgze1EAXNYTdbi</t>
        </is>
      </c>
      <c r="AA6" t="inlineStr">
        <is>
          <t>OjRLnuidcU7y56irV4ZE</t>
        </is>
      </c>
      <c r="AB6" t="inlineStr">
        <is>
          <t>EhCs46ymMKukxeUq6Fhu</t>
        </is>
      </c>
      <c r="AC6" t="inlineStr">
        <is>
          <t>Qj9BffZ1XFRDhuc2507u</t>
        </is>
      </c>
      <c r="AD6" t="inlineStr">
        <is>
          <t>3JL7YAQQBPF8QVGv4lig</t>
        </is>
      </c>
      <c r="AE6" t="inlineStr">
        <is>
          <t>DhCsz34yQVoRsU4m2g38</t>
        </is>
      </c>
      <c r="AF6" t="inlineStr">
        <is>
          <t>lAl9WnfSAvs2qQS5WDC7</t>
        </is>
      </c>
      <c r="AG6" t="inlineStr">
        <is>
          <t>04Wj1dCfggQNXXj3I8WZ</t>
        </is>
      </c>
      <c r="AH6" t="inlineStr">
        <is>
          <t>Sw15dk10vMwkfs4SJ9AP</t>
        </is>
      </c>
      <c r="AI6" t="inlineStr">
        <is>
          <t>XwtUrgsx6BSFnqY6AcOc</t>
        </is>
      </c>
      <c r="AJ6" t="inlineStr">
        <is>
          <t>LjDkl27PYRTExmLhTI27</t>
        </is>
      </c>
      <c r="AK6" t="inlineStr">
        <is>
          <t>Wp0idNPRJu3SdqjfZeIw</t>
        </is>
      </c>
      <c r="AL6" t="inlineStr">
        <is>
          <t>DzVTbvo1SKNJAbbCLxH7</t>
        </is>
      </c>
      <c r="AM6" t="inlineStr">
        <is>
          <t>8YEjxtWVqxlzbnOSZvF7</t>
        </is>
      </c>
      <c r="AN6" t="inlineStr">
        <is>
          <t>L6GLQw9e8u7iopJK3f4t</t>
        </is>
      </c>
      <c r="AO6" t="inlineStr">
        <is>
          <t>YOcnfbfN6sXww7kDX31l</t>
        </is>
      </c>
      <c r="AP6" t="inlineStr">
        <is>
          <t>PpDeyi0Cjb9OG0zDOwhW</t>
        </is>
      </c>
      <c r="AQ6" t="inlineStr">
        <is>
          <t>SXTjOdnH4GruFOkT7LCj</t>
        </is>
      </c>
      <c r="AR6" t="inlineStr">
        <is>
          <t>IDp5DmdQjcHvvccUWjoi</t>
        </is>
      </c>
      <c r="AS6" t="inlineStr">
        <is>
          <t>bJnTSEt4x6eZANhQxWwb</t>
        </is>
      </c>
      <c r="AT6" t="inlineStr">
        <is>
          <t>hWhLSdmHIMdQwg69bkgk</t>
        </is>
      </c>
      <c r="AU6" t="inlineStr">
        <is>
          <t>MgsJJZC4PKtc27ws87XU</t>
        </is>
      </c>
      <c r="AV6" t="inlineStr">
        <is>
          <t>DvJzazA7a1xQjyLDOcp2</t>
        </is>
      </c>
      <c r="AW6" t="inlineStr">
        <is>
          <t>Er3YjeRKRYDIIkooyCP5</t>
        </is>
      </c>
      <c r="AX6" t="inlineStr">
        <is>
          <t>ctsTV42yHt6WyXzVAG8S</t>
        </is>
      </c>
      <c r="AY6" t="inlineStr">
        <is>
          <t>X2L7Y9edF95WETyVKtMM</t>
        </is>
      </c>
      <c r="AZ6" t="inlineStr">
        <is>
          <t>i51nZi2eAYlMB22Nzr7F</t>
        </is>
      </c>
      <c r="BA6" t="inlineStr">
        <is>
          <t>R2STLdRkVmfSqaR6JNnC</t>
        </is>
      </c>
      <c r="BB6" t="inlineStr">
        <is>
          <t>jq9HTgyYIsF1PBiQVuzp</t>
        </is>
      </c>
      <c r="BC6" t="inlineStr">
        <is>
          <t>D96q9zQk87dzA24uYhok</t>
        </is>
      </c>
      <c r="BD6" t="inlineStr">
        <is>
          <t>ro1oDOmw3oaxlkdazd29</t>
        </is>
      </c>
      <c r="BE6" t="inlineStr">
        <is>
          <t>JtG0QIhZtyHkJURqSNM6</t>
        </is>
      </c>
      <c r="BF6" t="inlineStr">
        <is>
          <t>DbTM166YqD34iyVFgTLA</t>
        </is>
      </c>
      <c r="BG6" t="inlineStr">
        <is>
          <t>osquwjw8xkDN4gxPSTCK</t>
        </is>
      </c>
      <c r="BH6" t="inlineStr">
        <is>
          <t>vE6r5afupWhx2sQYr28d</t>
        </is>
      </c>
      <c r="BI6" t="inlineStr">
        <is>
          <t>ISRC2WguJUnkQjijGd7W</t>
        </is>
      </c>
      <c r="BJ6" t="inlineStr">
        <is>
          <t>9nQSryXMtqJo1Wz130pB</t>
        </is>
      </c>
      <c r="BK6" t="inlineStr">
        <is>
          <t>Lz0kkFGLclWvRGFQk4JR</t>
        </is>
      </c>
      <c r="BL6" t="inlineStr">
        <is>
          <t>ZEVO7RIcND0t9DVBn4ua</t>
        </is>
      </c>
      <c r="BM6" t="inlineStr">
        <is>
          <t>4Cj23QJJUsK0tSMFbM3Q</t>
        </is>
      </c>
      <c r="BN6" t="inlineStr">
        <is>
          <t>rD5IDW33UXflmeYoaSUH</t>
        </is>
      </c>
      <c r="BO6" t="inlineStr">
        <is>
          <t>sAmTmFjqOg2nX4J8Kaph</t>
        </is>
      </c>
      <c r="BP6" t="inlineStr">
        <is>
          <t>xOBGFkY6rg5c5ydfbnls</t>
        </is>
      </c>
      <c r="BQ6" t="inlineStr">
        <is>
          <t>NW5z5q7sMJupOnCyXqb2</t>
        </is>
      </c>
      <c r="BR6" t="inlineStr">
        <is>
          <t>3KJfMGCDFx4NFjdDXx8m</t>
        </is>
      </c>
      <c r="BS6" t="inlineStr">
        <is>
          <t>9SRxm8H2gCpPJFstW340</t>
        </is>
      </c>
      <c r="BT6" t="inlineStr">
        <is>
          <t>tBqgxc6SvK0psRffWVxo</t>
        </is>
      </c>
      <c r="BU6" t="inlineStr">
        <is>
          <t>bx3rRav4GzAwknc7xX0t</t>
        </is>
      </c>
      <c r="BV6" t="inlineStr">
        <is>
          <t>Z4jXwyBBZGULdHbxP2OO</t>
        </is>
      </c>
      <c r="BW6" t="inlineStr">
        <is>
          <t>Dt1mipgw2uX7Yr6qJr1L</t>
        </is>
      </c>
      <c r="BX6" t="inlineStr">
        <is>
          <t>wSwuQpE2FfpVTS1tIWtH</t>
        </is>
      </c>
      <c r="BY6" t="inlineStr">
        <is>
          <t>C7zqGafE5JymbKkft9Og</t>
        </is>
      </c>
      <c r="BZ6" t="inlineStr">
        <is>
          <t>J7KK8oJsAM1NJOw17xDx</t>
        </is>
      </c>
      <c r="CA6" t="inlineStr">
        <is>
          <t>93WPLpk5KCAKLAAmYff1</t>
        </is>
      </c>
      <c r="CB6" t="inlineStr">
        <is>
          <t>PTHJPOzZwFseZeywVcOG</t>
        </is>
      </c>
      <c r="CC6" t="inlineStr">
        <is>
          <t>p3SOqITdq5rWP6JkSpD8</t>
        </is>
      </c>
      <c r="CD6" t="inlineStr">
        <is>
          <t>MkoGFwHvjsgIWj1F9sAU</t>
        </is>
      </c>
      <c r="CE6" t="inlineStr">
        <is>
          <t>z4Yy66Df8vDs1QR9STr8</t>
        </is>
      </c>
      <c r="CF6" t="inlineStr">
        <is>
          <t>pqf4OE7BoxC1mU5nPalw</t>
        </is>
      </c>
      <c r="CG6" t="inlineStr">
        <is>
          <t>w5ffaU0usuAbvh4JB780</t>
        </is>
      </c>
      <c r="CH6" t="inlineStr">
        <is>
          <t>QtyxYZx9c82gFD22P06k</t>
        </is>
      </c>
      <c r="CI6" t="inlineStr">
        <is>
          <t>U4zpo2XGMbo5Mkz1h9xH</t>
        </is>
      </c>
      <c r="CJ6" t="inlineStr">
        <is>
          <t>WEF1qx5I1miWeZHAHisl</t>
        </is>
      </c>
      <c r="CK6" t="inlineStr">
        <is>
          <t>78qIrqApjtBHaphJ2sO7</t>
        </is>
      </c>
      <c r="CL6" t="inlineStr">
        <is>
          <t>gmCd5aYqDma8SETSymTc</t>
        </is>
      </c>
      <c r="CM6" t="inlineStr">
        <is>
          <t>DIdyPhYVD5PHpq1Tb6Cn</t>
        </is>
      </c>
      <c r="CN6" t="inlineStr">
        <is>
          <t>FhRleFlD1ItrsaqZAMvq</t>
        </is>
      </c>
      <c r="CO6" t="inlineStr">
        <is>
          <t>KZZEdPFFQSqvMNwxhRBj</t>
        </is>
      </c>
      <c r="CP6" t="inlineStr">
        <is>
          <t>RZY7LOrjy0c1eMCLyBuy</t>
        </is>
      </c>
      <c r="CQ6" t="inlineStr">
        <is>
          <t>Sscd99J9vSAiyj89XHzF</t>
        </is>
      </c>
      <c r="CR6" t="inlineStr">
        <is>
          <t>MI7OaOAbNx4qXOpgOq1L</t>
        </is>
      </c>
      <c r="CS6" t="inlineStr">
        <is>
          <t>r4DDBzwbj6d71WB8HDI1</t>
        </is>
      </c>
      <c r="CT6" t="inlineStr">
        <is>
          <t>bBllRhEz93BsFjajmQ9o</t>
        </is>
      </c>
      <c r="CU6" t="inlineStr">
        <is>
          <t>NysgPq3kUDaNFRDFvmX6</t>
        </is>
      </c>
      <c r="CV6" t="inlineStr">
        <is>
          <t>4CWjM3LfWJXeExU2MbpI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UaeYERCUlGaSl8xjVjRd</t>
        </is>
      </c>
      <c r="B2" t="inlineStr">
        <is>
          <t>R218yIRktfi2ZllA9WIy</t>
        </is>
      </c>
      <c r="C2" t="inlineStr">
        <is>
          <t>KsuO3Wg9wbH1CHjtzKnj</t>
        </is>
      </c>
      <c r="D2" t="inlineStr">
        <is>
          <t>MSPXnd65JmQEzZ9GcIfK</t>
        </is>
      </c>
      <c r="E2" t="inlineStr">
        <is>
          <t>1GyxAYuP653b5JMA5cgG</t>
        </is>
      </c>
      <c r="F2" t="inlineStr">
        <is>
          <t>VnWqE4qRXmsFGrTMfY8B</t>
        </is>
      </c>
      <c r="G2" t="inlineStr">
        <is>
          <t>HWZoTi6YW74kC63AZZF2</t>
        </is>
      </c>
      <c r="H2" t="inlineStr">
        <is>
          <t>ckS7bVCxf9fDFCVUQr7C</t>
        </is>
      </c>
      <c r="I2" t="inlineStr">
        <is>
          <t>u7tDsjgW6UihbMNpB7Fe</t>
        </is>
      </c>
      <c r="J2" t="inlineStr">
        <is>
          <t>V7pQVJcHjxjNuipPDAuY</t>
        </is>
      </c>
      <c r="K2" t="inlineStr">
        <is>
          <t>oCSRxWqiN3HzBudEJFeV</t>
        </is>
      </c>
      <c r="L2" t="inlineStr">
        <is>
          <t>y9gyKaCHqzF2rbip6jtE</t>
        </is>
      </c>
      <c r="M2" t="inlineStr">
        <is>
          <t>TEGQiXpYn7mfw2Uvxqiq</t>
        </is>
      </c>
      <c r="N2" t="inlineStr">
        <is>
          <t>laowwQ69N8AFiHx3M4Hs</t>
        </is>
      </c>
      <c r="O2" t="inlineStr">
        <is>
          <t>SPR7yinJYEtySKFDabZH</t>
        </is>
      </c>
      <c r="P2" t="inlineStr">
        <is>
          <t>HE53f6B2zEp3sQHPwwnu</t>
        </is>
      </c>
      <c r="Q2" t="inlineStr">
        <is>
          <t>4lTZMxOldzklRxHuzN6P</t>
        </is>
      </c>
      <c r="R2" t="inlineStr">
        <is>
          <t>sk05y3F8EaWejmlxd0Bl</t>
        </is>
      </c>
      <c r="S2" t="inlineStr">
        <is>
          <t>wYD0CTa0Fj4aGxpLozVN</t>
        </is>
      </c>
      <c r="T2" t="inlineStr">
        <is>
          <t>XW5ncXspkfjA3Lc1la78</t>
        </is>
      </c>
      <c r="U2" t="inlineStr">
        <is>
          <t>R3J8oqYnljxFFnGfsr3E</t>
        </is>
      </c>
      <c r="V2" t="inlineStr">
        <is>
          <t>FhGHg5LV7Dj0EmJ8aZxM</t>
        </is>
      </c>
      <c r="W2" t="inlineStr">
        <is>
          <t>2eCjtVcOiSWyFYlGteZ2</t>
        </is>
      </c>
      <c r="X2" t="inlineStr">
        <is>
          <t>rKRFJsgKEmtS2MSWIEae</t>
        </is>
      </c>
      <c r="Y2" t="inlineStr">
        <is>
          <t>tnnLlV52JU6jSSXyjvkg</t>
        </is>
      </c>
      <c r="Z2" t="inlineStr">
        <is>
          <t>g8fKqEfbm3QUrEmA9vHn</t>
        </is>
      </c>
      <c r="AA2" t="inlineStr">
        <is>
          <t>HSDHfJ2cEfptawiDAJDL</t>
        </is>
      </c>
      <c r="AB2" t="inlineStr">
        <is>
          <t>S7gM3vUbv1YNA6DBwYad</t>
        </is>
      </c>
      <c r="AC2" t="inlineStr">
        <is>
          <t>XkCanfM1H1OD5XfcQRyp</t>
        </is>
      </c>
      <c r="AD2" t="inlineStr">
        <is>
          <t>v68gSLs25SNEkAz1MT8Z</t>
        </is>
      </c>
      <c r="AE2" t="inlineStr">
        <is>
          <t>nCyoOxyuBsR76te0H8AS</t>
        </is>
      </c>
      <c r="AF2" t="inlineStr">
        <is>
          <t>dMlcRPFBNTK44MnB5DTx</t>
        </is>
      </c>
      <c r="AG2" t="inlineStr">
        <is>
          <t>Mw6pS2kS6tUbo13AIfpJ</t>
        </is>
      </c>
      <c r="AH2" t="inlineStr">
        <is>
          <t>eD0CVH4vxswU2509fZbI</t>
        </is>
      </c>
      <c r="AI2" t="inlineStr">
        <is>
          <t>3So0fz4t5LqtQHeRlgam</t>
        </is>
      </c>
      <c r="AJ2" t="inlineStr">
        <is>
          <t>nKXr62yoqZO2AKRqwcqV</t>
        </is>
      </c>
      <c r="AK2" t="inlineStr">
        <is>
          <t>YCI52enLRVCfkmpPmmd8</t>
        </is>
      </c>
      <c r="AL2" t="inlineStr">
        <is>
          <t>qtbeKWFGA9KljrzwC8JU</t>
        </is>
      </c>
      <c r="AM2" t="inlineStr">
        <is>
          <t>dSq3DtojCS9Ibm5TIAiN</t>
        </is>
      </c>
      <c r="AN2" t="inlineStr">
        <is>
          <t>ghmeNbJcXd5CYX8RYeTb</t>
        </is>
      </c>
      <c r="AO2" t="inlineStr">
        <is>
          <t>vfa8n04nu90eHDH84b54</t>
        </is>
      </c>
      <c r="AP2" t="inlineStr">
        <is>
          <t>rh8IvA8fGiq9jU4Ij66n</t>
        </is>
      </c>
      <c r="AQ2" t="inlineStr">
        <is>
          <t>4pETc9uhD85BL4eewOBI</t>
        </is>
      </c>
      <c r="AR2" t="inlineStr">
        <is>
          <t>QVgyknq69o77cRWQCBYr</t>
        </is>
      </c>
      <c r="AS2" t="inlineStr">
        <is>
          <t>DyH4xmR8EaUsUZKT9RhC</t>
        </is>
      </c>
      <c r="AT2" t="inlineStr">
        <is>
          <t>0Z5K9LmdJ0Lp7SWlwrj1</t>
        </is>
      </c>
      <c r="AU2" t="inlineStr">
        <is>
          <t>7Mx5ceqcov8ewIo7W2py</t>
        </is>
      </c>
      <c r="AV2" t="inlineStr">
        <is>
          <t>DRiEkyOm9Kep5HDHFqy2</t>
        </is>
      </c>
      <c r="AW2" t="inlineStr">
        <is>
          <t>HB3Ru3LEFCxAeVVOwOtw</t>
        </is>
      </c>
      <c r="AX2" t="inlineStr">
        <is>
          <t>sD1jdthyLfnKw4j0Idyh</t>
        </is>
      </c>
      <c r="AY2" t="inlineStr">
        <is>
          <t>cpR1kivaaAHcNirAnm04</t>
        </is>
      </c>
      <c r="AZ2" t="inlineStr">
        <is>
          <t>79xug3dtg3uQwvDD4Suf</t>
        </is>
      </c>
      <c r="BA2" t="inlineStr">
        <is>
          <t>FrSXpQZvlPmwh0xslEyC</t>
        </is>
      </c>
      <c r="BB2" t="inlineStr">
        <is>
          <t>wWsvOhH4cBO39M28Zr7N</t>
        </is>
      </c>
      <c r="BC2" t="inlineStr">
        <is>
          <t>1VIUOlYM19VzFH9sF1QC</t>
        </is>
      </c>
      <c r="BD2" t="inlineStr">
        <is>
          <t>DB3Gm4LXO7F7EQYFM8L9</t>
        </is>
      </c>
      <c r="BE2" t="inlineStr">
        <is>
          <t>RIXmU8P9MGVtgm3WEAVn</t>
        </is>
      </c>
      <c r="BF2" t="inlineStr">
        <is>
          <t>L5cvW3AfMqs82YgvGEM9</t>
        </is>
      </c>
      <c r="BG2" t="inlineStr">
        <is>
          <t>pkPQqIOHLCeweaGYj5NL</t>
        </is>
      </c>
      <c r="BH2" t="inlineStr">
        <is>
          <t>7vWX73MrTJQTRngnnU7K</t>
        </is>
      </c>
      <c r="BI2" t="inlineStr">
        <is>
          <t>lVHRkKjldOpnaBk0Z5K0</t>
        </is>
      </c>
      <c r="BJ2" t="inlineStr">
        <is>
          <t>QC59tsNAIxiOLFhEBJDP</t>
        </is>
      </c>
      <c r="BK2" t="inlineStr">
        <is>
          <t>fflbPqYgd92jJcYvqyAS</t>
        </is>
      </c>
      <c r="BL2" t="inlineStr">
        <is>
          <t>mxupbzGylgZ3vdINJzk4</t>
        </is>
      </c>
      <c r="BM2" t="inlineStr">
        <is>
          <t>l1GfVloXEEiSe69Wjrat</t>
        </is>
      </c>
      <c r="BN2" t="inlineStr">
        <is>
          <t>ibWQ2Sr212b3GFtrsXrN</t>
        </is>
      </c>
      <c r="BO2" t="inlineStr">
        <is>
          <t>dImVhZJJyOwgQU2CXqRD</t>
        </is>
      </c>
      <c r="BP2" t="inlineStr">
        <is>
          <t>Sr8WBAmn5P7KOsU6olf5</t>
        </is>
      </c>
      <c r="BQ2" t="inlineStr">
        <is>
          <t>IyCSl7IagGcUOwZ2P0UJ</t>
        </is>
      </c>
      <c r="BR2" t="inlineStr">
        <is>
          <t>gEJub8tcBYJr172ipR1q</t>
        </is>
      </c>
      <c r="BS2" t="inlineStr">
        <is>
          <t>wrRPAIArYz3zO4iTJymr</t>
        </is>
      </c>
      <c r="BT2" t="inlineStr">
        <is>
          <t>8yE2T8EeXrHRAZlL9Sad</t>
        </is>
      </c>
      <c r="BU2" t="inlineStr">
        <is>
          <t>3BKjeme4fbam4VVQndJ8</t>
        </is>
      </c>
      <c r="BV2" t="inlineStr">
        <is>
          <t>wUqs3gH7YqhvB3b9ZJlD</t>
        </is>
      </c>
      <c r="BW2" t="inlineStr">
        <is>
          <t>qxtpqkjUPdT7lt1MOklf</t>
        </is>
      </c>
      <c r="BX2" t="inlineStr">
        <is>
          <t>RVQPYe7cVOFCwRocGW3f</t>
        </is>
      </c>
      <c r="BY2" t="inlineStr">
        <is>
          <t>IbhvUxmUCyKSf1hRU2Bm</t>
        </is>
      </c>
      <c r="BZ2" t="inlineStr">
        <is>
          <t>ISZUbaDMqy3RoiiA14Nj</t>
        </is>
      </c>
      <c r="CA2" t="inlineStr">
        <is>
          <t>L4ifaHT9Z4iR1EzzvDCc</t>
        </is>
      </c>
      <c r="CB2" t="inlineStr">
        <is>
          <t>ikY1ex7mPFr0CT2E85N3</t>
        </is>
      </c>
      <c r="CC2" t="inlineStr">
        <is>
          <t>A8fbZDZ9yEYrHrCX8tKj</t>
        </is>
      </c>
      <c r="CD2" t="inlineStr">
        <is>
          <t>WGMuMoB8cj1yKAS0TXBG</t>
        </is>
      </c>
      <c r="CE2" t="inlineStr">
        <is>
          <t>kGKQIWhdHL48cLd5GxWA</t>
        </is>
      </c>
      <c r="CF2" t="inlineStr">
        <is>
          <t>1XIrfNnbI3LFUM2X8XZc</t>
        </is>
      </c>
      <c r="CG2" t="inlineStr">
        <is>
          <t>gkphSbWscdcU1OAjvwo6</t>
        </is>
      </c>
      <c r="CH2" t="inlineStr">
        <is>
          <t>72nOuCrleTJFso20euzs</t>
        </is>
      </c>
      <c r="CI2" t="inlineStr">
        <is>
          <t>DvKXmieF3yNndklidPdY</t>
        </is>
      </c>
      <c r="CJ2" t="inlineStr">
        <is>
          <t>8PIzDeZjo7Ur7TojU1cB</t>
        </is>
      </c>
      <c r="CK2" t="inlineStr">
        <is>
          <t>YAfPVtGdirU1yg6bt6BL</t>
        </is>
      </c>
      <c r="CL2" t="inlineStr">
        <is>
          <t>T1u9IKwmFVPFSUvzn688</t>
        </is>
      </c>
      <c r="CM2" t="inlineStr">
        <is>
          <t>T8t1kvCTQSrAnZvftIBA</t>
        </is>
      </c>
      <c r="CN2" t="inlineStr">
        <is>
          <t>2UbY5lLKTihrDCFd26WX</t>
        </is>
      </c>
      <c r="CO2" t="inlineStr">
        <is>
          <t>BuXzH4ba5hybVlY1Nata</t>
        </is>
      </c>
      <c r="CP2" t="inlineStr">
        <is>
          <t>zRMtVJWmzFE4nb4dDPPi</t>
        </is>
      </c>
      <c r="CQ2" t="inlineStr">
        <is>
          <t>hrdOTpv5fec6NmO1Nbng</t>
        </is>
      </c>
      <c r="CR2" t="inlineStr">
        <is>
          <t>ujpzj8cjAiR59ArW2epw</t>
        </is>
      </c>
      <c r="CS2" t="inlineStr">
        <is>
          <t>AG1Wsf81gkNxgj1phXJj</t>
        </is>
      </c>
      <c r="CT2" t="inlineStr">
        <is>
          <t>Yvv8rviRZ5xuXFaLK18d</t>
        </is>
      </c>
      <c r="CU2" t="inlineStr">
        <is>
          <t>VbHoE0uUjS1CGGb9Q8jX</t>
        </is>
      </c>
      <c r="CV2" t="inlineStr">
        <is>
          <t>goH3yCzl32KbAeMK7rma</t>
        </is>
      </c>
    </row>
    <row r="3" hidden="1" s="106">
      <c r="A3" t="inlineStr">
        <is>
          <t>vES9BfFBkZiY7iLxxejM</t>
        </is>
      </c>
      <c r="B3" t="inlineStr">
        <is>
          <t>BsPenENZETQA7KGlxUca</t>
        </is>
      </c>
      <c r="C3" t="inlineStr">
        <is>
          <t>WlxEn5s6vkdgSz595Zo4</t>
        </is>
      </c>
      <c r="D3" t="inlineStr">
        <is>
          <t>JjwNz6giuRH2GhqQDer4</t>
        </is>
      </c>
      <c r="E3" t="inlineStr">
        <is>
          <t>27QwjBZ1Z6EyJf34YOov</t>
        </is>
      </c>
      <c r="F3" t="inlineStr">
        <is>
          <t>2906gT49EXaKvCduF7jp</t>
        </is>
      </c>
      <c r="G3" t="inlineStr">
        <is>
          <t>LWZKxbpzAZOKlS40Xymb</t>
        </is>
      </c>
      <c r="H3" t="inlineStr">
        <is>
          <t>hsBl73jJ7NOR0EPUowAi</t>
        </is>
      </c>
      <c r="I3" t="inlineStr">
        <is>
          <t>QzMmwmYbL5q2wpppYluq</t>
        </is>
      </c>
      <c r="J3" t="inlineStr">
        <is>
          <t>ykNwvmDruWko8JlD8GRx</t>
        </is>
      </c>
      <c r="K3" t="inlineStr">
        <is>
          <t>s4ZcTFwj3vUc2pRxIaz1</t>
        </is>
      </c>
      <c r="L3" t="inlineStr">
        <is>
          <t>oCP91hZotZ3SwA9CHr3c</t>
        </is>
      </c>
      <c r="M3" t="inlineStr">
        <is>
          <t>t3KtRWv6T7cdt2RWCv9c</t>
        </is>
      </c>
      <c r="N3" t="inlineStr">
        <is>
          <t>m3U05jVhZnWNP7kIkblZ</t>
        </is>
      </c>
      <c r="O3" t="inlineStr">
        <is>
          <t>0XwTE1hQIOaFD12z3d5P</t>
        </is>
      </c>
      <c r="P3" t="inlineStr">
        <is>
          <t>yGfXBjPgjrZBySte5Iwd</t>
        </is>
      </c>
      <c r="Q3" t="inlineStr">
        <is>
          <t>6KJwfz9GhnqVyJQP0HoL</t>
        </is>
      </c>
      <c r="R3" t="inlineStr">
        <is>
          <t>cJk0IBJ4sd9fLQLC0k1X</t>
        </is>
      </c>
      <c r="S3" t="inlineStr">
        <is>
          <t>OLkJWOz30g8s8DV2iGs5</t>
        </is>
      </c>
      <c r="T3" t="inlineStr">
        <is>
          <t>TSOgAQR2VEB0tbuWkRkZ</t>
        </is>
      </c>
      <c r="U3" t="inlineStr">
        <is>
          <t>uQxzK5429Y35k8LDeaTD</t>
        </is>
      </c>
      <c r="V3" t="inlineStr">
        <is>
          <t>ct4EPYCTt4MLRSnRGspT</t>
        </is>
      </c>
      <c r="W3" t="inlineStr">
        <is>
          <t>Jl8u0dVtrKNoleGSDCEQ</t>
        </is>
      </c>
      <c r="X3" t="inlineStr">
        <is>
          <t>zyuT6Z92bmsiYpcXOgTd</t>
        </is>
      </c>
      <c r="Y3" t="inlineStr">
        <is>
          <t>kVGxHBIMOYIt1mSayvSv</t>
        </is>
      </c>
      <c r="Z3" t="inlineStr">
        <is>
          <t>nk8tT0a7AoYdHeAbGF1c</t>
        </is>
      </c>
      <c r="AA3" t="inlineStr">
        <is>
          <t>W4KWTebC7cNtC7zvd4QB</t>
        </is>
      </c>
      <c r="AB3" t="inlineStr">
        <is>
          <t>rYyh4DcCzFqyUHy3Pqaa</t>
        </is>
      </c>
      <c r="AC3" t="inlineStr">
        <is>
          <t>nygK1xjdslrRgV3XU2uQ</t>
        </is>
      </c>
      <c r="AD3" t="inlineStr">
        <is>
          <t>VhdaNYhL6sNVjXQWv0k3</t>
        </is>
      </c>
      <c r="AE3" t="inlineStr">
        <is>
          <t>MLpmhB6kil8voOEGxZED</t>
        </is>
      </c>
      <c r="AF3" t="inlineStr">
        <is>
          <t>0fRS8gPlIGlUaRqCoqdx</t>
        </is>
      </c>
      <c r="AG3" t="inlineStr">
        <is>
          <t>UbC6yzSNbmO0lq5icGZf</t>
        </is>
      </c>
      <c r="AH3" t="inlineStr">
        <is>
          <t>lxx75RSWwFCS8TUreEdU</t>
        </is>
      </c>
      <c r="AI3" t="inlineStr">
        <is>
          <t>XZx8851lsjWe3SfjNXQT</t>
        </is>
      </c>
      <c r="AJ3" t="inlineStr">
        <is>
          <t>j1nrThqX7jmHj5ErFGYF</t>
        </is>
      </c>
      <c r="AK3" t="inlineStr">
        <is>
          <t>7epJHEE6C6gUayRc0FUh</t>
        </is>
      </c>
      <c r="AL3" t="inlineStr">
        <is>
          <t>F1o0ZOdF3rixxSVyocgu</t>
        </is>
      </c>
      <c r="AM3" t="inlineStr">
        <is>
          <t>NX40QEPvqzTPxSJqw42J</t>
        </is>
      </c>
      <c r="AN3" t="inlineStr">
        <is>
          <t>bET8GdAKsm7WjrFp3o78</t>
        </is>
      </c>
      <c r="AO3" t="inlineStr">
        <is>
          <t>KUyPJAMs5O5CLAmVw5fc</t>
        </is>
      </c>
      <c r="AP3" t="inlineStr">
        <is>
          <t>n5Hv3DZteqYG9zVch2Aw</t>
        </is>
      </c>
      <c r="AQ3" t="inlineStr">
        <is>
          <t>KWXERREmn2xZFQ1yNm2J</t>
        </is>
      </c>
      <c r="AR3" t="inlineStr">
        <is>
          <t>UXvWlTaneq204iLPlYxd</t>
        </is>
      </c>
      <c r="AS3" t="inlineStr">
        <is>
          <t>QSqfplTc7ywAOmjBOXKK</t>
        </is>
      </c>
      <c r="AT3" t="inlineStr">
        <is>
          <t>lptwy28p5B9eQuJmztHq</t>
        </is>
      </c>
      <c r="AU3" t="inlineStr">
        <is>
          <t>pZwH2cTTCDozm4bCjcZJ</t>
        </is>
      </c>
      <c r="AV3" t="inlineStr">
        <is>
          <t>QtajxSTUBqr8bIJqq5l2</t>
        </is>
      </c>
      <c r="AW3" t="inlineStr">
        <is>
          <t>kX7O9u112SdYJREn67tO</t>
        </is>
      </c>
      <c r="AX3" t="inlineStr">
        <is>
          <t>KFOQZPqj8BrFFEe1Q7qT</t>
        </is>
      </c>
      <c r="AY3" t="inlineStr">
        <is>
          <t>3VElCByADWA1KDTQnxk5</t>
        </is>
      </c>
      <c r="AZ3" t="inlineStr">
        <is>
          <t>DofrYDJp7Y00lMp0Fgz8</t>
        </is>
      </c>
      <c r="BA3" t="inlineStr">
        <is>
          <t>roAtlia42OuCbVTgCU0l</t>
        </is>
      </c>
      <c r="BB3" t="inlineStr">
        <is>
          <t>KPp4JYCGbHtOVkqFSMdU</t>
        </is>
      </c>
      <c r="BC3" t="inlineStr">
        <is>
          <t>6ryyxP6daaBFJCARILl8</t>
        </is>
      </c>
      <c r="BD3" t="inlineStr">
        <is>
          <t>Qw8A8GAJex8YdlHJ1x1t</t>
        </is>
      </c>
      <c r="BE3" t="inlineStr">
        <is>
          <t>0YQ4icl91NjqHE6HUFf2</t>
        </is>
      </c>
      <c r="BF3" t="inlineStr">
        <is>
          <t>mDDrNYcaIsJmYECVz9K1</t>
        </is>
      </c>
      <c r="BG3" t="inlineStr">
        <is>
          <t>reHnfvJ8cMRw7HFnKMSN</t>
        </is>
      </c>
      <c r="BH3" t="inlineStr">
        <is>
          <t>Wr0aZY9dGvUQHLMOew8r</t>
        </is>
      </c>
      <c r="BI3" t="inlineStr">
        <is>
          <t>uzcmj2fL3FCKiAXcoedH</t>
        </is>
      </c>
      <c r="BJ3" t="inlineStr">
        <is>
          <t>86FITDN2BxK74XLg0ELN</t>
        </is>
      </c>
      <c r="BK3" t="inlineStr">
        <is>
          <t>wS52B5qIw3J47SWsJbeT</t>
        </is>
      </c>
      <c r="BL3" t="inlineStr">
        <is>
          <t>oBeIGvLJlKRlDRzziog2</t>
        </is>
      </c>
      <c r="BM3" t="inlineStr">
        <is>
          <t>VnY01BbfxMwj98tKpxxn</t>
        </is>
      </c>
      <c r="BN3" t="inlineStr">
        <is>
          <t>uscd37LGGWPqdepdZ6Qc</t>
        </is>
      </c>
      <c r="BO3" t="inlineStr">
        <is>
          <t>aYYIequtAV9lBjn2Lt3X</t>
        </is>
      </c>
      <c r="BP3" t="inlineStr">
        <is>
          <t>0OghBoErTevrkJnyNU02</t>
        </is>
      </c>
      <c r="BQ3" t="inlineStr">
        <is>
          <t>2REkjqpYGNP1O7PcC5MB</t>
        </is>
      </c>
      <c r="BR3" t="inlineStr">
        <is>
          <t>NCFSYAJL2MXcmqthQFQY</t>
        </is>
      </c>
      <c r="BS3" t="inlineStr">
        <is>
          <t>ecsbuijoIjgLD7Bu3mVh</t>
        </is>
      </c>
      <c r="BT3" t="inlineStr">
        <is>
          <t>5uEkw7hhkSn3HfBrNGRR</t>
        </is>
      </c>
      <c r="BU3" t="inlineStr">
        <is>
          <t>rexAEuXthGvfh0TVqcVh</t>
        </is>
      </c>
      <c r="BV3" t="inlineStr">
        <is>
          <t>SbB9zpqyn7zc4yZAqHo3</t>
        </is>
      </c>
      <c r="BW3" t="inlineStr">
        <is>
          <t>Fry3CVLCpvZ8Ckg8BQCI</t>
        </is>
      </c>
      <c r="BX3" t="inlineStr">
        <is>
          <t>FMXR2xL59kf7zoRnzrOM</t>
        </is>
      </c>
      <c r="BY3" t="inlineStr">
        <is>
          <t>w6urBPinTgGgFBWjASgk</t>
        </is>
      </c>
      <c r="BZ3" t="inlineStr">
        <is>
          <t>uXLYOf8ayZuVG1lI6KpF</t>
        </is>
      </c>
      <c r="CA3" t="inlineStr">
        <is>
          <t>n6wfsKtVEC1qildHAFRe</t>
        </is>
      </c>
      <c r="CB3" t="inlineStr">
        <is>
          <t>UqF3ywdGo46xizSmCm93</t>
        </is>
      </c>
      <c r="CC3" t="inlineStr">
        <is>
          <t>KuQv9YMnVnY4XCCE7g4n</t>
        </is>
      </c>
      <c r="CD3" t="inlineStr">
        <is>
          <t>2BCtvnDRygKB8cWmPj0Y</t>
        </is>
      </c>
      <c r="CE3" t="inlineStr">
        <is>
          <t>tsfA0pqCkvSqTrLbeAvo</t>
        </is>
      </c>
      <c r="CF3" t="inlineStr">
        <is>
          <t>VaCjD4eaM30w2XfJvFTr</t>
        </is>
      </c>
      <c r="CG3" t="inlineStr">
        <is>
          <t>Zt8JIejDZbCQgCdSg85D</t>
        </is>
      </c>
      <c r="CH3" t="inlineStr">
        <is>
          <t>O6KQpcmB5tAdrDM57Dfd</t>
        </is>
      </c>
      <c r="CI3" t="inlineStr">
        <is>
          <t>0b6ovCxjXKMJs8yPOIqu</t>
        </is>
      </c>
      <c r="CJ3" t="inlineStr">
        <is>
          <t>gYYbLCPgo7W7Aand1eCp</t>
        </is>
      </c>
      <c r="CK3" t="inlineStr">
        <is>
          <t>ffHi9F1WAvGWAt6oNoQc</t>
        </is>
      </c>
      <c r="CL3" t="inlineStr">
        <is>
          <t>xbhlIvSsi9eKlT4AKlFr</t>
        </is>
      </c>
      <c r="CM3" t="inlineStr">
        <is>
          <t>Dck8Ea6LRYXCvxpPbh7q</t>
        </is>
      </c>
      <c r="CN3" t="inlineStr">
        <is>
          <t>Ti8LhkLKdzOUTL23KYgp</t>
        </is>
      </c>
      <c r="CO3" t="inlineStr">
        <is>
          <t>7mAXCbLYsmSVamkzt34D</t>
        </is>
      </c>
      <c r="CP3" t="inlineStr">
        <is>
          <t>7e8XsJ4J7PN8EpczWsfh</t>
        </is>
      </c>
      <c r="CQ3" t="inlineStr">
        <is>
          <t>oPduGS5zUsdhkZ1rtlY0</t>
        </is>
      </c>
      <c r="CR3" t="inlineStr">
        <is>
          <t>2Mj7PBxCHaJ6bM0CXOaF</t>
        </is>
      </c>
      <c r="CS3" t="inlineStr">
        <is>
          <t>CZvbIfXMk3ZfFx69QVjf</t>
        </is>
      </c>
      <c r="CT3" t="inlineStr">
        <is>
          <t>rl6eM0fj4UHALMLSTcW0</t>
        </is>
      </c>
      <c r="CU3" t="inlineStr">
        <is>
          <t>mJ6s4uZ4GgZLaar12bNA</t>
        </is>
      </c>
      <c r="CV3" t="inlineStr">
        <is>
          <t>wcT7bbmyQoI3dufGb39G</t>
        </is>
      </c>
    </row>
    <row r="4" hidden="1" s="106">
      <c r="A4" t="inlineStr">
        <is>
          <t>p2zHsc4y05HY7WEDBuwp</t>
        </is>
      </c>
      <c r="B4" t="inlineStr">
        <is>
          <t>ILlztdbbHrxq1xVAzuCW</t>
        </is>
      </c>
      <c r="C4" t="inlineStr">
        <is>
          <t>dGMjIA5fB5Zg6XkV2vc3</t>
        </is>
      </c>
      <c r="D4" t="inlineStr">
        <is>
          <t>92Ot0NvO4ZnhdQBABhWt</t>
        </is>
      </c>
      <c r="E4" t="inlineStr">
        <is>
          <t>HpG3gwDXEhKgetlbGReK</t>
        </is>
      </c>
      <c r="F4" t="inlineStr">
        <is>
          <t>vcDaiWPaCBzYlZKrWMSO</t>
        </is>
      </c>
      <c r="G4" t="inlineStr">
        <is>
          <t>YPYIwc1RUUGXQ16wUZvr</t>
        </is>
      </c>
      <c r="H4" t="inlineStr">
        <is>
          <t>DcxI8QAUp2rMfWTD4In4</t>
        </is>
      </c>
      <c r="I4" t="inlineStr">
        <is>
          <t>liatNW0Im71BfCqqqP63</t>
        </is>
      </c>
      <c r="J4" t="inlineStr">
        <is>
          <t>u03fobwkDoEmknh64k9U</t>
        </is>
      </c>
      <c r="K4" t="inlineStr">
        <is>
          <t>glzTlTTK0P3jB0yvGN35</t>
        </is>
      </c>
      <c r="L4" t="inlineStr">
        <is>
          <t>uVHicxKmFILIOZZXQ0iF</t>
        </is>
      </c>
      <c r="M4" t="inlineStr">
        <is>
          <t>TEWSvAZHRQqTp7eylCVl</t>
        </is>
      </c>
      <c r="N4" t="inlineStr">
        <is>
          <t>H2ndao4ITsqf0dtj4SBW</t>
        </is>
      </c>
      <c r="O4" t="inlineStr">
        <is>
          <t>QEqVmTVUFaCLzkungWZF</t>
        </is>
      </c>
      <c r="P4" t="inlineStr">
        <is>
          <t>GaIdfddjhDBSLVnjRgth</t>
        </is>
      </c>
      <c r="Q4" t="inlineStr">
        <is>
          <t>aey09tAZkMdwIVfGwYKb</t>
        </is>
      </c>
      <c r="R4" t="inlineStr">
        <is>
          <t>rvhDw0RREWvNxwQQ2QbH</t>
        </is>
      </c>
      <c r="S4" t="inlineStr">
        <is>
          <t>mddsEmbthP6K7Rj3D8J1</t>
        </is>
      </c>
      <c r="T4" t="inlineStr">
        <is>
          <t>MSdiZHL5QvGeKivYjWve</t>
        </is>
      </c>
      <c r="U4" t="inlineStr">
        <is>
          <t>3S2b6oU6nsFTx5lb9mjM</t>
        </is>
      </c>
      <c r="V4" t="inlineStr">
        <is>
          <t>D0VDevgO5woh5F1ri6TN</t>
        </is>
      </c>
      <c r="W4" t="inlineStr">
        <is>
          <t>eO2Y3OoWehE5xiXfqKqH</t>
        </is>
      </c>
      <c r="X4" t="inlineStr">
        <is>
          <t>5AUZUw2NCqWQ0a4TXQ8l</t>
        </is>
      </c>
      <c r="Y4" t="inlineStr">
        <is>
          <t>0bOi7kxyieRTF4cla4U0</t>
        </is>
      </c>
      <c r="Z4" t="inlineStr">
        <is>
          <t>cZupGD5SYuMABprGTByA</t>
        </is>
      </c>
      <c r="AA4" t="inlineStr">
        <is>
          <t>Zl6YeGRTu0TXTXgQgpIh</t>
        </is>
      </c>
      <c r="AB4" t="inlineStr">
        <is>
          <t>qweH60WJ4PrcYcm05Cit</t>
        </is>
      </c>
      <c r="AC4" t="inlineStr">
        <is>
          <t>bVo6e1HQyoa2TDwcQJIg</t>
        </is>
      </c>
      <c r="AD4" t="inlineStr">
        <is>
          <t>uffmebgxhJoCqjMdTjRI</t>
        </is>
      </c>
      <c r="AE4" t="inlineStr">
        <is>
          <t>Lz1rOQw2jbf3m5PxeguT</t>
        </is>
      </c>
      <c r="AF4" t="inlineStr">
        <is>
          <t>rVo6T6OupRkCjaTHrtyI</t>
        </is>
      </c>
      <c r="AG4" t="inlineStr">
        <is>
          <t>HuJjO7WNSKj3FvHBuWgZ</t>
        </is>
      </c>
      <c r="AH4" t="inlineStr">
        <is>
          <t>veyfqWTZgpOR1s5bkVN2</t>
        </is>
      </c>
      <c r="AI4" t="inlineStr">
        <is>
          <t>BBSyzPFAAFhy4Dwwf9yq</t>
        </is>
      </c>
      <c r="AJ4" t="inlineStr">
        <is>
          <t>4PR0187VBWPULf6mZ7qm</t>
        </is>
      </c>
      <c r="AK4" t="inlineStr">
        <is>
          <t>jIeNbdJTYhD3nFtdmZII</t>
        </is>
      </c>
      <c r="AL4" t="inlineStr">
        <is>
          <t>PygJ7eD24s7v8HoNEuyv</t>
        </is>
      </c>
      <c r="AM4" t="inlineStr">
        <is>
          <t>N0J4VDieXNNVdATPkRGc</t>
        </is>
      </c>
      <c r="AN4" t="inlineStr">
        <is>
          <t>GZxVcYvHFNb55BqM3Sa9</t>
        </is>
      </c>
      <c r="AO4" t="inlineStr">
        <is>
          <t>mPo5sBumt5xUCy2LDrvB</t>
        </is>
      </c>
      <c r="AP4" t="inlineStr">
        <is>
          <t>LoUSUSCPJpEMhbJlFkmn</t>
        </is>
      </c>
      <c r="AQ4" t="inlineStr">
        <is>
          <t>aDbhx0r9ICq8J0A5lcKi</t>
        </is>
      </c>
      <c r="AR4" t="inlineStr">
        <is>
          <t>17S9k7dQaqzf6BmH1Rkv</t>
        </is>
      </c>
      <c r="AS4" t="inlineStr">
        <is>
          <t>45yOHSZ7Apab2Z1lZlsR</t>
        </is>
      </c>
      <c r="AT4" t="inlineStr">
        <is>
          <t>ecPgEWyPUfgWBdRZmhw2</t>
        </is>
      </c>
      <c r="AU4" t="inlineStr">
        <is>
          <t>k3amkkdmX6z6ZzYVDeoX</t>
        </is>
      </c>
      <c r="AV4" t="inlineStr">
        <is>
          <t>akpUtVYeCT7kgMIroC6m</t>
        </is>
      </c>
      <c r="AW4" t="inlineStr">
        <is>
          <t>qEsYIXxKjV5lmp0XyTVb</t>
        </is>
      </c>
      <c r="AX4" t="inlineStr">
        <is>
          <t>04UQWww3hvWEMEsn6167</t>
        </is>
      </c>
      <c r="AY4" t="inlineStr">
        <is>
          <t>8jb0fPiSxCvzh6uWaKzb</t>
        </is>
      </c>
      <c r="AZ4" t="inlineStr">
        <is>
          <t>8vB9RHTPb5yLdopV8S6y</t>
        </is>
      </c>
      <c r="BA4" t="inlineStr">
        <is>
          <t>ul1gW5QZ3nE5HqAyk4CR</t>
        </is>
      </c>
      <c r="BB4" t="inlineStr">
        <is>
          <t>QL4sARIxG9BkJOl4LHJ9</t>
        </is>
      </c>
      <c r="BC4" t="inlineStr">
        <is>
          <t>9SjlvKd3Vr7f4n5LqYsy</t>
        </is>
      </c>
      <c r="BD4" t="inlineStr">
        <is>
          <t>LaZVLW8S136YVK9ncTSx</t>
        </is>
      </c>
      <c r="BE4" t="inlineStr">
        <is>
          <t>3ByCocNufq1oAzKkZBsK</t>
        </is>
      </c>
      <c r="BF4" t="inlineStr">
        <is>
          <t>HtTbKLmthS8xAWWH2rAC</t>
        </is>
      </c>
      <c r="BG4" t="inlineStr">
        <is>
          <t>MswDcwFNQfwBnyUjVdEH</t>
        </is>
      </c>
      <c r="BH4" t="inlineStr">
        <is>
          <t>cdp20NQCJjgqwpMgsr7F</t>
        </is>
      </c>
      <c r="BI4" t="inlineStr">
        <is>
          <t>9GvS7UHWnPFPIugNlmH0</t>
        </is>
      </c>
      <c r="BJ4" t="inlineStr">
        <is>
          <t>RpPDJe9dDbiCJFMxEXHS</t>
        </is>
      </c>
      <c r="BK4" t="inlineStr">
        <is>
          <t>pyc77yMr4bwQaTwzUiWU</t>
        </is>
      </c>
      <c r="BL4" t="inlineStr">
        <is>
          <t>mWMol5wAyvz0PHwQA40g</t>
        </is>
      </c>
      <c r="BM4" t="inlineStr">
        <is>
          <t>lQvkxgbguTuK2A5kEC8L</t>
        </is>
      </c>
      <c r="BN4" t="inlineStr">
        <is>
          <t>4Soig4JaiY0wGD0AQYBn</t>
        </is>
      </c>
      <c r="BO4" t="inlineStr">
        <is>
          <t>lTAQTpXH76okt5nCHeic</t>
        </is>
      </c>
      <c r="BP4" t="inlineStr">
        <is>
          <t>CCi6iIkYPAFTWpw5m1eV</t>
        </is>
      </c>
      <c r="BQ4" t="inlineStr">
        <is>
          <t>l8PDxZcEeynKH0P81URk</t>
        </is>
      </c>
      <c r="BR4" t="inlineStr">
        <is>
          <t>7Ryf52lXv7DBEt9flLD4</t>
        </is>
      </c>
      <c r="BS4" t="inlineStr">
        <is>
          <t>uq6fGc0lKiUHVmHhEjVX</t>
        </is>
      </c>
      <c r="BT4" t="inlineStr">
        <is>
          <t>PeCjqNX1WkuP1cmsY97J</t>
        </is>
      </c>
      <c r="BU4" t="inlineStr">
        <is>
          <t>oOzrbQX1b177jqIHzqd7</t>
        </is>
      </c>
      <c r="BV4" t="inlineStr">
        <is>
          <t>ipzuED3MZVpw19gvb9WY</t>
        </is>
      </c>
      <c r="BW4" t="inlineStr">
        <is>
          <t>ZODelRzBGvEnCEfVx2wp</t>
        </is>
      </c>
      <c r="BX4" t="inlineStr">
        <is>
          <t>O58o7nRZ7F9CNH1M1H6y</t>
        </is>
      </c>
      <c r="BY4" t="inlineStr">
        <is>
          <t>lxggZZArBn31O7a32PJ7</t>
        </is>
      </c>
      <c r="BZ4" t="inlineStr">
        <is>
          <t>prK1gnujK8G6bGwxlYd6</t>
        </is>
      </c>
      <c r="CA4" t="inlineStr">
        <is>
          <t>LCyX9TU8NaMlxV5Brsnh</t>
        </is>
      </c>
      <c r="CB4" t="inlineStr">
        <is>
          <t>22XGVInK5QNOuBwW0W8v</t>
        </is>
      </c>
      <c r="CC4" t="inlineStr">
        <is>
          <t>n7LUMskBnnjbtj7aPVIz</t>
        </is>
      </c>
      <c r="CD4" t="inlineStr">
        <is>
          <t>rKgpbKLhsU3YThUnqg3i</t>
        </is>
      </c>
      <c r="CE4" t="inlineStr">
        <is>
          <t>Y6iPFg1gM9lhf9v2bo9o</t>
        </is>
      </c>
      <c r="CF4" t="inlineStr">
        <is>
          <t>SZ9GFdNFUzcRBA6pxyjm</t>
        </is>
      </c>
      <c r="CG4" t="inlineStr">
        <is>
          <t>VS0WTssYQ3VuWl7HlxJ1</t>
        </is>
      </c>
      <c r="CH4" t="inlineStr">
        <is>
          <t>ofNNsuVIabvf34507FtO</t>
        </is>
      </c>
      <c r="CI4" t="inlineStr">
        <is>
          <t>MYnccKkmSbKFqMJBNgVH</t>
        </is>
      </c>
      <c r="CJ4" t="inlineStr">
        <is>
          <t>jWOek8pFgIAS2JdPZXYb</t>
        </is>
      </c>
      <c r="CK4" t="inlineStr">
        <is>
          <t>Oxmkf02e6fl0JqI9ekYi</t>
        </is>
      </c>
      <c r="CL4" t="inlineStr">
        <is>
          <t>K2MLStfbaTQkPLQ6mhAU</t>
        </is>
      </c>
      <c r="CM4" t="inlineStr">
        <is>
          <t>fxbrvkNDFbtJQguvpupH</t>
        </is>
      </c>
      <c r="CN4" t="inlineStr">
        <is>
          <t>OK74qitrKKfPgnhI6ONj</t>
        </is>
      </c>
      <c r="CO4" t="inlineStr">
        <is>
          <t>kz8l3LJtkaOyxFWLLGXa</t>
        </is>
      </c>
      <c r="CP4" t="inlineStr">
        <is>
          <t>9AkvDEZEQXkPgjXrAsqC</t>
        </is>
      </c>
      <c r="CQ4" t="inlineStr">
        <is>
          <t>5PPHpxt3T7FLwBmAWkCz</t>
        </is>
      </c>
      <c r="CR4" t="inlineStr">
        <is>
          <t>qaceFZd8PL64s8BWjhrw</t>
        </is>
      </c>
      <c r="CS4" t="inlineStr">
        <is>
          <t>g2xeGWjxX85WnY6fGxWW</t>
        </is>
      </c>
      <c r="CT4" t="inlineStr">
        <is>
          <t>edTkspyGjJOVkJMMXxUP</t>
        </is>
      </c>
      <c r="CU4" t="inlineStr">
        <is>
          <t>Svu6A4Ue9f2chRfUcXQr</t>
        </is>
      </c>
      <c r="CV4" t="inlineStr">
        <is>
          <t>zDMYebnAuJDzfrDwQXm0</t>
        </is>
      </c>
    </row>
    <row r="5">
      <c r="A5" t="inlineStr">
        <is>
          <t>8YEJvOeHpqr69ZYYSLpP</t>
        </is>
      </c>
      <c r="B5" t="inlineStr">
        <is>
          <t>NlSeaPUQFUvXMrf232eD</t>
        </is>
      </c>
      <c r="C5" t="inlineStr">
        <is>
          <t>CRIa7W4Rssqqu9UY7WEM</t>
        </is>
      </c>
      <c r="D5" t="inlineStr">
        <is>
          <t>YceDMMRrP8aPFFoij6aV</t>
        </is>
      </c>
      <c r="E5" t="inlineStr">
        <is>
          <t>AJMLkT5NGPvA5U3nqQ2f</t>
        </is>
      </c>
      <c r="F5" t="inlineStr">
        <is>
          <t>oFd9YOebJeZ1MjZykdEz</t>
        </is>
      </c>
      <c r="G5" t="inlineStr">
        <is>
          <t>6mFjK4XSuMHKv8nsmyRg</t>
        </is>
      </c>
      <c r="H5" t="inlineStr">
        <is>
          <t>wKkurEmQ1gVLMUQ6tbfk</t>
        </is>
      </c>
      <c r="I5" t="inlineStr">
        <is>
          <t>3xgjV2zPZaM0LyEudUUJ</t>
        </is>
      </c>
      <c r="J5" t="inlineStr">
        <is>
          <t>ltnXjTcjgmsQeazP6koL</t>
        </is>
      </c>
      <c r="K5" t="inlineStr">
        <is>
          <t>JZr22quHoiG6W1I1wKNA</t>
        </is>
      </c>
      <c r="L5" t="inlineStr">
        <is>
          <t>k4gHMnoajItig3muoOpk</t>
        </is>
      </c>
      <c r="M5" t="inlineStr">
        <is>
          <t>qUxSaChTerrIhgwKLfH3</t>
        </is>
      </c>
      <c r="N5" t="inlineStr">
        <is>
          <t>7InxlJluXbJDp5FP6Moe</t>
        </is>
      </c>
      <c r="O5" t="inlineStr">
        <is>
          <t>LcBnNKcOWqC2IwcqWExe</t>
        </is>
      </c>
      <c r="P5" t="inlineStr">
        <is>
          <t>fwJS3vn5i81S1JGM1rjE</t>
        </is>
      </c>
      <c r="Q5" t="inlineStr">
        <is>
          <t>uY79TDXiN3ubVMCljsDI</t>
        </is>
      </c>
      <c r="R5" t="inlineStr">
        <is>
          <t>vqH1ArqzF7i47zIrXhot</t>
        </is>
      </c>
      <c r="S5" t="inlineStr">
        <is>
          <t>9O9d6mZ8PzY4fcnKEaA6</t>
        </is>
      </c>
      <c r="T5" t="inlineStr">
        <is>
          <t>nYu2dDm2l6WwHxfphimj</t>
        </is>
      </c>
      <c r="U5" t="inlineStr">
        <is>
          <t>KURNuRLzmbU9FimwESQu</t>
        </is>
      </c>
      <c r="V5" t="inlineStr">
        <is>
          <t>3909JGfq022ky1FGR0GY</t>
        </is>
      </c>
      <c r="W5" t="inlineStr">
        <is>
          <t>lHKrAG8UfXrQxdE53OxC</t>
        </is>
      </c>
      <c r="X5" t="inlineStr">
        <is>
          <t>81izwHQByblpFSsgoEHo</t>
        </is>
      </c>
      <c r="Y5" t="inlineStr">
        <is>
          <t>lCuzeZnF3sKbLIJjwIV2</t>
        </is>
      </c>
      <c r="Z5" t="inlineStr">
        <is>
          <t>y6lU1iHxp89qk6h4IJEz</t>
        </is>
      </c>
      <c r="AA5" t="inlineStr">
        <is>
          <t>Ls9g6VHzNBubL7LkEHWw</t>
        </is>
      </c>
      <c r="AB5" t="inlineStr">
        <is>
          <t>jaExct4IiHEG1M0TIXXM</t>
        </is>
      </c>
      <c r="AC5" t="inlineStr">
        <is>
          <t>wdXQuLvFLH5CXIxe7Hyw</t>
        </is>
      </c>
      <c r="AD5" t="inlineStr">
        <is>
          <t>IBKLvLdRoT2sqSdRktNu</t>
        </is>
      </c>
      <c r="AE5" t="inlineStr">
        <is>
          <t>m5dQ05b9ZGiDwB6jbAjw</t>
        </is>
      </c>
      <c r="AF5" t="inlineStr">
        <is>
          <t>NUGHqucGpeXmdCl0trzr</t>
        </is>
      </c>
      <c r="AG5" t="inlineStr">
        <is>
          <t>YL9pRjVHOhnSDJafBELi</t>
        </is>
      </c>
      <c r="AH5" t="inlineStr">
        <is>
          <t>nFs6pbQyW8SHoz9Jbu7n</t>
        </is>
      </c>
      <c r="AI5" t="inlineStr">
        <is>
          <t>uaXqARAmIza5ZUF3LMpG</t>
        </is>
      </c>
      <c r="AJ5" t="inlineStr">
        <is>
          <t>aKbIvgYIkoRplkH6jusj</t>
        </is>
      </c>
      <c r="AK5" t="inlineStr">
        <is>
          <t>YDgm7YkeDWI3rEQLUbTS</t>
        </is>
      </c>
      <c r="AL5" t="inlineStr">
        <is>
          <t>ODxZ4royxNZCbYpQu4gz</t>
        </is>
      </c>
      <c r="AM5" t="inlineStr">
        <is>
          <t>CO48vXun1AZtZBdPdZOa</t>
        </is>
      </c>
      <c r="AN5" t="inlineStr">
        <is>
          <t>tpUIEr5eZwBwNdEU8z3p</t>
        </is>
      </c>
      <c r="AO5" t="inlineStr">
        <is>
          <t>vkF8z14MmofhtOARDstI</t>
        </is>
      </c>
      <c r="AP5" t="inlineStr">
        <is>
          <t>c2mTBxkPnIXOqYcw7CYg</t>
        </is>
      </c>
      <c r="AQ5" t="inlineStr">
        <is>
          <t>Wbvb7ddH4r5jfSfSHF3q</t>
        </is>
      </c>
      <c r="AR5" t="inlineStr">
        <is>
          <t>NswAjVIm8yJ4hbSHP5ku</t>
        </is>
      </c>
      <c r="AS5" t="inlineStr">
        <is>
          <t>7fb1qSQj9Nb5abZL9xtl</t>
        </is>
      </c>
      <c r="AT5" t="inlineStr">
        <is>
          <t>CzxmNTeGpsLoZP9UIKbb</t>
        </is>
      </c>
      <c r="AU5" t="inlineStr">
        <is>
          <t>pAQcXOrFB0ZCys9ynqxD</t>
        </is>
      </c>
      <c r="AV5" t="inlineStr">
        <is>
          <t>L09mDP7uXQ470lvfQCkS</t>
        </is>
      </c>
      <c r="AW5" t="inlineStr">
        <is>
          <t>dbV4QhzNFO9TO6Ohj8qS</t>
        </is>
      </c>
      <c r="AX5" t="inlineStr">
        <is>
          <t>rTPrR0ix5oodtl9GphLI</t>
        </is>
      </c>
      <c r="AY5" t="inlineStr">
        <is>
          <t>M9mdgBbvwTTiAewvFcmd</t>
        </is>
      </c>
      <c r="AZ5" t="inlineStr">
        <is>
          <t>AUo3hRThFqtEbGaFDS31</t>
        </is>
      </c>
      <c r="BA5" t="inlineStr">
        <is>
          <t>HpmHR9LOZaRGVEjc0W74</t>
        </is>
      </c>
      <c r="BB5" t="inlineStr">
        <is>
          <t>yyYdD9yZwPskgqAfDIKd</t>
        </is>
      </c>
      <c r="BC5" t="inlineStr">
        <is>
          <t>FoDb3Zr8NQ4hzaP1EKWq</t>
        </is>
      </c>
      <c r="BD5" t="inlineStr">
        <is>
          <t>bV0kAxEYxweCr0w1Bkw4</t>
        </is>
      </c>
      <c r="BE5" t="inlineStr">
        <is>
          <t>6J6cMsnkJsBKKYpg3WBA</t>
        </is>
      </c>
      <c r="BF5" t="inlineStr">
        <is>
          <t>smO7qkMHNNPUEP9eYsrm</t>
        </is>
      </c>
      <c r="BG5" t="inlineStr">
        <is>
          <t>463b6hycYlxDKqJVLMhu</t>
        </is>
      </c>
      <c r="BH5" t="inlineStr">
        <is>
          <t>GX4ywyL9P7rGF71qGOG8</t>
        </is>
      </c>
      <c r="BI5" t="inlineStr">
        <is>
          <t>DCaqvFgIW8U3vTF0gatD</t>
        </is>
      </c>
      <c r="BJ5" t="inlineStr">
        <is>
          <t>bTzuu86arfPKF0IdwUnx</t>
        </is>
      </c>
      <c r="BK5" t="inlineStr">
        <is>
          <t>fCpa4JGYARgPatfF3p0J</t>
        </is>
      </c>
      <c r="BL5" t="inlineStr">
        <is>
          <t>0C7ItgfMAPIXvGhIIESJ</t>
        </is>
      </c>
      <c r="BM5" t="inlineStr">
        <is>
          <t>BrTwABd1H2mWBe82qTr7</t>
        </is>
      </c>
      <c r="BN5" t="inlineStr">
        <is>
          <t>D6MrunWesyHe1KBig3Fw</t>
        </is>
      </c>
      <c r="BO5" t="inlineStr">
        <is>
          <t>HT7ZSWjBFi17EZguyl3D</t>
        </is>
      </c>
      <c r="BP5" t="inlineStr">
        <is>
          <t>52esCoPEF9GTSUp9cvPk</t>
        </is>
      </c>
      <c r="BQ5" t="inlineStr">
        <is>
          <t>fTpjVoJVP8SUh5m9JOfM</t>
        </is>
      </c>
      <c r="BR5" t="inlineStr">
        <is>
          <t>yFJLTBflD4cdqvb9trLP</t>
        </is>
      </c>
      <c r="BS5" t="inlineStr">
        <is>
          <t>HRLoUwtGhTVoMGAV1iY7</t>
        </is>
      </c>
      <c r="BT5" t="inlineStr">
        <is>
          <t>M5nzCLHwd1oF62IyJ9uz</t>
        </is>
      </c>
      <c r="BU5" t="inlineStr">
        <is>
          <t>53wZZrgjnvbTcP5gYvUz</t>
        </is>
      </c>
      <c r="BV5" t="inlineStr">
        <is>
          <t>GFb3DVasiyyQMkUwpPhu</t>
        </is>
      </c>
      <c r="BW5" t="inlineStr">
        <is>
          <t>43FbOTNqrswoobVn9ng6</t>
        </is>
      </c>
      <c r="BX5" t="inlineStr">
        <is>
          <t>PwC6zyEJ396TLdRttgss</t>
        </is>
      </c>
      <c r="BY5" t="inlineStr">
        <is>
          <t>z5nFFS7hKXco6EavlFyb</t>
        </is>
      </c>
      <c r="BZ5" t="inlineStr">
        <is>
          <t>bnVD6DqYEWZMzeEkS3WJ</t>
        </is>
      </c>
      <c r="CA5" t="inlineStr">
        <is>
          <t>IFyV2iahUJ2WGW5Mz7G4</t>
        </is>
      </c>
      <c r="CB5" t="inlineStr">
        <is>
          <t>2a2tLDuIvnhNj9Zf2kRw</t>
        </is>
      </c>
      <c r="CC5" t="inlineStr">
        <is>
          <t>IgN9qf6Hg7hYZM7UVBPh</t>
        </is>
      </c>
      <c r="CD5" t="inlineStr">
        <is>
          <t>wdhXSlsT0j5UCJnkdVjY</t>
        </is>
      </c>
      <c r="CE5" t="inlineStr">
        <is>
          <t>dloJydHVu696voNmugKf</t>
        </is>
      </c>
      <c r="CF5" t="inlineStr">
        <is>
          <t>I8OCdQg4klVOllptIoOU</t>
        </is>
      </c>
      <c r="CG5" t="inlineStr">
        <is>
          <t>76QpNaofZsrMyub6LYpw</t>
        </is>
      </c>
      <c r="CH5" t="inlineStr">
        <is>
          <t>PCZD2UJrlrsUNr62gggj</t>
        </is>
      </c>
      <c r="CI5" t="inlineStr">
        <is>
          <t>oeWkiylTHXy2undG9Oj4</t>
        </is>
      </c>
      <c r="CJ5" t="inlineStr">
        <is>
          <t>plinkhOBV6UjTJp6wMh9</t>
        </is>
      </c>
      <c r="CK5" t="inlineStr">
        <is>
          <t>OP9R2iwpyd3vmcKPVVle</t>
        </is>
      </c>
      <c r="CL5" t="inlineStr">
        <is>
          <t>VEkMJVWV61do5Xgou6mg</t>
        </is>
      </c>
      <c r="CM5" t="inlineStr">
        <is>
          <t>ZRqPTMNQXDlGCUxyrsAx</t>
        </is>
      </c>
      <c r="CN5" t="inlineStr">
        <is>
          <t>f3KlLNarUesMdNv7mN5P</t>
        </is>
      </c>
      <c r="CO5" t="inlineStr">
        <is>
          <t>ifsYegTuy9uMlh2J9C53</t>
        </is>
      </c>
      <c r="CP5" t="inlineStr">
        <is>
          <t>WWf6TzNZ9vGEfT2yrdaQ</t>
        </is>
      </c>
      <c r="CQ5" t="inlineStr">
        <is>
          <t>rD5hl3ztOkURqtIvXcvS</t>
        </is>
      </c>
      <c r="CR5" t="inlineStr">
        <is>
          <t>NMSBKonqIB0XP3yMNcRP</t>
        </is>
      </c>
      <c r="CS5" t="inlineStr">
        <is>
          <t>fHT98fvGqKorY2vhh25n</t>
        </is>
      </c>
      <c r="CT5" t="inlineStr">
        <is>
          <t>JZdi3EDcry2a6MY5DZuL</t>
        </is>
      </c>
      <c r="CU5" t="inlineStr">
        <is>
          <t>ibeV28AwxRIEzPrrBMnE</t>
        </is>
      </c>
      <c r="CV5" t="inlineStr">
        <is>
          <t>eaQ7Fpafjh1mQ2uaRdcX</t>
        </is>
      </c>
    </row>
    <row r="6">
      <c r="A6" t="inlineStr">
        <is>
          <t>JiEwYMJgiYBBz0JBbQCE</t>
        </is>
      </c>
      <c r="B6" t="inlineStr">
        <is>
          <t>EZOrciIl1V8CgbGTKklu</t>
        </is>
      </c>
      <c r="C6" t="inlineStr">
        <is>
          <t>628S9wTaI66zL0IpydLf</t>
        </is>
      </c>
      <c r="D6" t="inlineStr">
        <is>
          <t>Nj5PWFsHhRS3eLYLm5yz</t>
        </is>
      </c>
      <c r="E6" t="inlineStr">
        <is>
          <t>RmngiDhy3tmlLUTKGWP8</t>
        </is>
      </c>
      <c r="F6" t="inlineStr">
        <is>
          <t>tDeR50zFLsQoZuQUV6op</t>
        </is>
      </c>
      <c r="G6" t="inlineStr">
        <is>
          <t>lERSjuiPbMFOEscl1746</t>
        </is>
      </c>
      <c r="H6" t="inlineStr">
        <is>
          <t>0PSRAvoyL7ElwYIu6IKM</t>
        </is>
      </c>
      <c r="I6" t="inlineStr">
        <is>
          <t>61enEk9zaFW5qeSg8NTL</t>
        </is>
      </c>
      <c r="J6" t="inlineStr">
        <is>
          <t>mMJZZqOevTicPjKPKOEk</t>
        </is>
      </c>
      <c r="K6" t="inlineStr">
        <is>
          <t>eOZh3oOxQ8jvXfs52xOj</t>
        </is>
      </c>
      <c r="L6" t="inlineStr">
        <is>
          <t>r1Q8n6gGwtvPk39UzRdC</t>
        </is>
      </c>
      <c r="M6" t="inlineStr">
        <is>
          <t>9egqq66fGsVzS50mfo0T</t>
        </is>
      </c>
      <c r="N6" t="inlineStr">
        <is>
          <t>RNqHOg51UjTqFYO3zTQJ</t>
        </is>
      </c>
      <c r="O6" t="inlineStr">
        <is>
          <t>IiNhEDkg6b9cl0XcBbuS</t>
        </is>
      </c>
      <c r="P6" t="inlineStr">
        <is>
          <t>3kbh0YcyL7fMZ5IDKCcn</t>
        </is>
      </c>
      <c r="Q6" t="inlineStr">
        <is>
          <t>fBMsI3kAS47fmjCSBJ70</t>
        </is>
      </c>
      <c r="R6" t="inlineStr">
        <is>
          <t>FVIK5fejAFOjmM9jpqwi</t>
        </is>
      </c>
      <c r="S6" t="inlineStr">
        <is>
          <t>Puy3bBNeVXNbFNlQANYg</t>
        </is>
      </c>
      <c r="T6" t="inlineStr">
        <is>
          <t>jNRc8eIe1xfLzBkFdMZu</t>
        </is>
      </c>
      <c r="U6" t="inlineStr">
        <is>
          <t>9raVEnEKx16G3i2OMauO</t>
        </is>
      </c>
      <c r="V6" t="inlineStr">
        <is>
          <t>PRoluRTh5TMXNRMRDuJk</t>
        </is>
      </c>
      <c r="W6" t="inlineStr">
        <is>
          <t>a6REm3P6aZ0rZ7w5oWfY</t>
        </is>
      </c>
      <c r="X6" t="inlineStr">
        <is>
          <t>qOkDoxiSvTYN0LWGKqDc</t>
        </is>
      </c>
      <c r="Y6" t="inlineStr">
        <is>
          <t>OYFFSOqEgZsbjldCdqSB</t>
        </is>
      </c>
      <c r="Z6" t="inlineStr">
        <is>
          <t>xpXGW2AyT6CWjOkXkw6f</t>
        </is>
      </c>
      <c r="AA6" t="inlineStr">
        <is>
          <t>RTTBXF7sJ3UqlNyp4yU0</t>
        </is>
      </c>
      <c r="AB6" t="inlineStr">
        <is>
          <t>UnwUqR4eazj2JMx2WWyw</t>
        </is>
      </c>
      <c r="AC6" t="inlineStr">
        <is>
          <t>sOePUg7TO1GsqPke2KXa</t>
        </is>
      </c>
      <c r="AD6" t="inlineStr">
        <is>
          <t>00VDPHHdYvShqMOOYiN3</t>
        </is>
      </c>
      <c r="AE6" t="inlineStr">
        <is>
          <t>jbGg2UHDIAKgl2O8I7JW</t>
        </is>
      </c>
      <c r="AF6" t="inlineStr">
        <is>
          <t>WvH33IiaFnVCWz5SYgQK</t>
        </is>
      </c>
      <c r="AG6" t="inlineStr">
        <is>
          <t>PGbgSCvuRQzlHqd2JvCH</t>
        </is>
      </c>
      <c r="AH6" t="inlineStr">
        <is>
          <t>HAK850LLZFwrmAqD0LXd</t>
        </is>
      </c>
      <c r="AI6" t="inlineStr">
        <is>
          <t>xNtMGVJfFRTxpif9Tf7h</t>
        </is>
      </c>
      <c r="AJ6" t="inlineStr">
        <is>
          <t>eEnvKjLj2hkaGDksfDFi</t>
        </is>
      </c>
      <c r="AK6" t="inlineStr">
        <is>
          <t>1XGKPjNUteftr2mUqCMe</t>
        </is>
      </c>
      <c r="AL6" t="inlineStr">
        <is>
          <t>CvsLi6jxNqMeQst1d1VU</t>
        </is>
      </c>
      <c r="AM6" t="inlineStr">
        <is>
          <t>FtqOMqUnyPeSE2JqjWKu</t>
        </is>
      </c>
      <c r="AN6" t="inlineStr">
        <is>
          <t>palsNNGcXKh0ovAxekdn</t>
        </is>
      </c>
      <c r="AO6" t="inlineStr">
        <is>
          <t>6jpV0sIyzAoPVWk6IJLX</t>
        </is>
      </c>
      <c r="AP6" t="inlineStr">
        <is>
          <t>vP6SMWmArzidEFnNKP8y</t>
        </is>
      </c>
      <c r="AQ6" t="inlineStr">
        <is>
          <t>MMkqfd2Gio1M1RdpDo6t</t>
        </is>
      </c>
      <c r="AR6" t="inlineStr">
        <is>
          <t>s4Okic6HMJSW3gZhc4jg</t>
        </is>
      </c>
      <c r="AS6" t="inlineStr">
        <is>
          <t>s0eBRvSXdV4kkS3whQFf</t>
        </is>
      </c>
      <c r="AT6" t="inlineStr">
        <is>
          <t>NOu3dXTzogRHajVoSw1k</t>
        </is>
      </c>
      <c r="AU6" t="inlineStr">
        <is>
          <t>lyLxdnicT8qsk233PhMY</t>
        </is>
      </c>
      <c r="AV6" t="inlineStr">
        <is>
          <t>N2Zo2lxzNdlHIZNfsVNY</t>
        </is>
      </c>
      <c r="AW6" t="inlineStr">
        <is>
          <t>Vyz5VTT4GVkECUYoxFPA</t>
        </is>
      </c>
      <c r="AX6" t="inlineStr">
        <is>
          <t>gzGmW5KBBFvaMXkEOeJh</t>
        </is>
      </c>
      <c r="AY6" t="inlineStr">
        <is>
          <t>voFqWhuJZKjlPclpA2qh</t>
        </is>
      </c>
      <c r="AZ6" t="inlineStr">
        <is>
          <t>B3MauLYotyBjccJFzERN</t>
        </is>
      </c>
      <c r="BA6" t="inlineStr">
        <is>
          <t>5MxE57ICz122l94K5kEz</t>
        </is>
      </c>
      <c r="BB6" t="inlineStr">
        <is>
          <t>laRo6e4Ipg0xQbb9Ghlp</t>
        </is>
      </c>
      <c r="BC6" t="inlineStr">
        <is>
          <t>56ZEWGIYn36b7zGSe2Zl</t>
        </is>
      </c>
      <c r="BD6" t="inlineStr">
        <is>
          <t>5kNCBREnTZAer9DgKbNB</t>
        </is>
      </c>
      <c r="BE6" t="inlineStr">
        <is>
          <t>xUBWnE8IQFnb7k4PkXJn</t>
        </is>
      </c>
      <c r="BF6" t="inlineStr">
        <is>
          <t>vj0pvf4Lzh5fnyi8Tjhr</t>
        </is>
      </c>
      <c r="BG6" t="inlineStr">
        <is>
          <t>usp1fGeXLcidQ3bZa3sX</t>
        </is>
      </c>
      <c r="BH6" t="inlineStr">
        <is>
          <t>ZJEDsYdP6nwA8fB3tfjt</t>
        </is>
      </c>
      <c r="BI6" t="inlineStr">
        <is>
          <t>lAXXFpQWWnxZPuT09FeK</t>
        </is>
      </c>
      <c r="BJ6" t="inlineStr">
        <is>
          <t>Ijc5Qo4DATHjyexvNP9e</t>
        </is>
      </c>
      <c r="BK6" t="inlineStr">
        <is>
          <t>V6C6tqfulUcbRbia4a49</t>
        </is>
      </c>
      <c r="BL6" t="inlineStr">
        <is>
          <t>JChr5raAxbZgKGpPjdJJ</t>
        </is>
      </c>
      <c r="BM6" t="inlineStr">
        <is>
          <t>r8KCsddkmpr2BZk39jcz</t>
        </is>
      </c>
      <c r="BN6" t="inlineStr">
        <is>
          <t>MgVVN0scq8gyZQC1LIDq</t>
        </is>
      </c>
      <c r="BO6" t="inlineStr">
        <is>
          <t>wzbn5Cgg7d3LGqvpOoK9</t>
        </is>
      </c>
      <c r="BP6" t="inlineStr">
        <is>
          <t>sX6Jbb3TTTah4XDvkW6C</t>
        </is>
      </c>
      <c r="BQ6" t="inlineStr">
        <is>
          <t>aUxKQKMPA17DmzvGzRhc</t>
        </is>
      </c>
      <c r="BR6" t="inlineStr">
        <is>
          <t>WN0gL0Giza60gt7fuJYa</t>
        </is>
      </c>
      <c r="BS6" t="inlineStr">
        <is>
          <t>ui8HG8po4MhaRUrAYOB4</t>
        </is>
      </c>
      <c r="BT6" t="inlineStr">
        <is>
          <t>CcX0HHJLy1TVVBrCfaDB</t>
        </is>
      </c>
      <c r="BU6" t="inlineStr">
        <is>
          <t>6ah3ZJaNOtZZXaJtDaGs</t>
        </is>
      </c>
      <c r="BV6" t="inlineStr">
        <is>
          <t>Ro4kA4h9nt8Ji71gv2iF</t>
        </is>
      </c>
      <c r="BW6" t="inlineStr">
        <is>
          <t>FFIJcohZqvZvIh71x9Uf</t>
        </is>
      </c>
      <c r="BX6" t="inlineStr">
        <is>
          <t>lhB2JdYOJXvKTOjE2i1w</t>
        </is>
      </c>
      <c r="BY6" t="inlineStr">
        <is>
          <t>9ZQix8uaXJwO1UTZ3Klc</t>
        </is>
      </c>
      <c r="BZ6" t="inlineStr">
        <is>
          <t>GJifHsj4Uw1S0zQ4JQOn</t>
        </is>
      </c>
      <c r="CA6" t="inlineStr">
        <is>
          <t>fEYwsfVXq6gb1YSttt75</t>
        </is>
      </c>
      <c r="CB6" t="inlineStr">
        <is>
          <t>4YmO0RpIIXDId4aWfn0a</t>
        </is>
      </c>
      <c r="CC6" t="inlineStr">
        <is>
          <t>KmFJQmyK6AaQwoOqg79Q</t>
        </is>
      </c>
      <c r="CD6" t="inlineStr">
        <is>
          <t>9VfIRMJMF7aHRrPRbJ8p</t>
        </is>
      </c>
      <c r="CE6" t="inlineStr">
        <is>
          <t>pxGmWwD1Db65eSiMtKMY</t>
        </is>
      </c>
      <c r="CF6" t="inlineStr">
        <is>
          <t>ybVS0qDOBS11zKCJD15r</t>
        </is>
      </c>
      <c r="CG6" t="inlineStr">
        <is>
          <t>jpVPLul8Ya8mv6N1d8om</t>
        </is>
      </c>
      <c r="CH6" t="inlineStr">
        <is>
          <t>afE3vrxcKbePrNs0RfB7</t>
        </is>
      </c>
      <c r="CI6" t="inlineStr">
        <is>
          <t>rErEUTsLQHpLqcu3XPLo</t>
        </is>
      </c>
      <c r="CJ6" t="inlineStr">
        <is>
          <t>nSLkj4LWhUfmv4nSGCxI</t>
        </is>
      </c>
      <c r="CK6" t="inlineStr">
        <is>
          <t>ElkpFcc4NnX843FVbiND</t>
        </is>
      </c>
      <c r="CL6" t="inlineStr">
        <is>
          <t>5s4LhRxBHOtaZtIXxVEA</t>
        </is>
      </c>
      <c r="CM6" t="inlineStr">
        <is>
          <t>Ie13pFYWdBqBico9NrR2</t>
        </is>
      </c>
      <c r="CN6" t="inlineStr">
        <is>
          <t>gj6w6vHYZtWdiZHfRqwp</t>
        </is>
      </c>
      <c r="CO6" t="inlineStr">
        <is>
          <t>yaBL2NfFlfm3ksyNbe8c</t>
        </is>
      </c>
      <c r="CP6" t="inlineStr">
        <is>
          <t>64MccHPLu19hxxe5A2xZ</t>
        </is>
      </c>
      <c r="CQ6" t="inlineStr">
        <is>
          <t>ndJ39Gg0hMx4jQapecPY</t>
        </is>
      </c>
      <c r="CR6" t="inlineStr">
        <is>
          <t>Lw1MgP70UifnibkQbilN</t>
        </is>
      </c>
      <c r="CS6" t="inlineStr">
        <is>
          <t>2pAb4GQM5hC9AANILArO</t>
        </is>
      </c>
      <c r="CT6" t="inlineStr">
        <is>
          <t>zzmzTV2vDjrNqVSmwsmx</t>
        </is>
      </c>
      <c r="CU6" t="inlineStr">
        <is>
          <t>j8pXioGTnNeubDYhMvbr</t>
        </is>
      </c>
      <c r="CV6" t="inlineStr">
        <is>
          <t>HVn4ypPCUqjYiiNIfdTY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PJfW1u1PDuXeV1DlScS9</t>
        </is>
      </c>
      <c r="B2" t="inlineStr">
        <is>
          <t>EHFnjhKVsuaVa4AMF6CL</t>
        </is>
      </c>
      <c r="C2" t="inlineStr">
        <is>
          <t>iZxd8a79vplHyI5EnK7L</t>
        </is>
      </c>
      <c r="D2" t="inlineStr">
        <is>
          <t>xxd4w2NWWn4FEGmIsoTZ</t>
        </is>
      </c>
      <c r="E2" t="inlineStr">
        <is>
          <t>CRWKKVQ1PwdjSMRI1FxZ</t>
        </is>
      </c>
      <c r="F2" t="inlineStr">
        <is>
          <t>ds7adseLLFlhQqcR7Hu7</t>
        </is>
      </c>
      <c r="G2" t="inlineStr">
        <is>
          <t>76rSDTW9hTdNnbteY5AR</t>
        </is>
      </c>
      <c r="H2" t="inlineStr">
        <is>
          <t>VHfgMD7NJNPXR0dFKRzQ</t>
        </is>
      </c>
      <c r="I2" t="inlineStr">
        <is>
          <t>01RHfMv6yRABUsvTzibZ</t>
        </is>
      </c>
      <c r="J2" t="inlineStr">
        <is>
          <t>h0B2NtbB4wVVJqQno7bX</t>
        </is>
      </c>
      <c r="K2" t="inlineStr">
        <is>
          <t>WXeQRrUjh3QKxvbad42r</t>
        </is>
      </c>
      <c r="L2" t="inlineStr">
        <is>
          <t>rXFPOPz4UiWVUuzP2ZQS</t>
        </is>
      </c>
      <c r="M2" t="inlineStr">
        <is>
          <t>XHd3kMN0MnC2J0z2AjL7</t>
        </is>
      </c>
      <c r="N2" t="inlineStr">
        <is>
          <t>FhRhGSV6Tp1vg3Vpc4zy</t>
        </is>
      </c>
      <c r="O2" t="inlineStr">
        <is>
          <t>ZRwxKcjdG5SoVLOe9Mc9</t>
        </is>
      </c>
      <c r="P2" t="inlineStr">
        <is>
          <t>Z5xHcvb1DmplWdbtYPrn</t>
        </is>
      </c>
      <c r="Q2" t="inlineStr">
        <is>
          <t>DrQdAaORqOHZGE7cHcDV</t>
        </is>
      </c>
      <c r="R2" t="inlineStr">
        <is>
          <t>P4zwT0zE9Jxf3S3zlMaX</t>
        </is>
      </c>
      <c r="S2" t="inlineStr">
        <is>
          <t>609YlYu1kG0fOyZF1izl</t>
        </is>
      </c>
      <c r="T2" t="inlineStr">
        <is>
          <t>zjZih3EBUxCJTsQsd5C7</t>
        </is>
      </c>
      <c r="U2" t="inlineStr">
        <is>
          <t>bomEBdf0cE9L9sj4PieT</t>
        </is>
      </c>
      <c r="V2" t="inlineStr">
        <is>
          <t>piMHnHXVQzRNK8Sg9XGT</t>
        </is>
      </c>
      <c r="W2" t="inlineStr">
        <is>
          <t>fQROvYg0WN0MVJ4T4Ddx</t>
        </is>
      </c>
      <c r="X2" t="inlineStr">
        <is>
          <t>FccHN5Bav0Ncp5ujnPQQ</t>
        </is>
      </c>
      <c r="Y2" t="inlineStr">
        <is>
          <t>ThrAjZ1nEH4NS83TIv6R</t>
        </is>
      </c>
      <c r="Z2" t="inlineStr">
        <is>
          <t>HP0AUKQ5eHnElA3N4xX5</t>
        </is>
      </c>
      <c r="AA2" t="inlineStr">
        <is>
          <t>50Umylb7IHhPnWqLelT4</t>
        </is>
      </c>
      <c r="AB2" t="inlineStr">
        <is>
          <t>tNNJEBzKoMhTwLl3qhGQ</t>
        </is>
      </c>
      <c r="AC2" t="inlineStr">
        <is>
          <t>pyJNr5cU5K1MimxbOGDV</t>
        </is>
      </c>
      <c r="AD2" t="inlineStr">
        <is>
          <t>dzVZQPt9j7lTfvdAszd5</t>
        </is>
      </c>
      <c r="AE2" t="inlineStr">
        <is>
          <t>VYQIMKQN1qpzpf1NQR2o</t>
        </is>
      </c>
      <c r="AF2" t="inlineStr">
        <is>
          <t>kkzOUizrIlJZ8W9Lt6dV</t>
        </is>
      </c>
      <c r="AG2" t="inlineStr">
        <is>
          <t>Rr2sxd7ZCMsdIuAdiIqd</t>
        </is>
      </c>
      <c r="AH2" t="inlineStr">
        <is>
          <t>0Ii6NFULLmDzBnH6vhkM</t>
        </is>
      </c>
      <c r="AI2" t="inlineStr">
        <is>
          <t>FrqOJvLZ1uL91Pdm4YBt</t>
        </is>
      </c>
      <c r="AJ2" t="inlineStr">
        <is>
          <t>8DOKm6vWj1cD9KBE7m28</t>
        </is>
      </c>
      <c r="AK2" t="inlineStr">
        <is>
          <t>ZeW8TLm2rrOQyRjj4YvT</t>
        </is>
      </c>
      <c r="AL2" t="inlineStr">
        <is>
          <t>guwP2yCgKT6guhmpMrg5</t>
        </is>
      </c>
      <c r="AM2" t="inlineStr">
        <is>
          <t>VtkzOVgqwoXnkw5W3ku5</t>
        </is>
      </c>
      <c r="AN2" t="inlineStr">
        <is>
          <t>Lu1uKtHBRh5kguNHpnPA</t>
        </is>
      </c>
      <c r="AO2" t="inlineStr">
        <is>
          <t>adfukXXgPo8Yl6CMmnsQ</t>
        </is>
      </c>
      <c r="AP2" t="inlineStr">
        <is>
          <t>xcREUerUH8hWYZkr5Ow5</t>
        </is>
      </c>
      <c r="AQ2" t="inlineStr">
        <is>
          <t>AMoUAvjCcO9qX9RqV84j</t>
        </is>
      </c>
      <c r="AR2" t="inlineStr">
        <is>
          <t>HCpW42S2H2FUE9Smpfjp</t>
        </is>
      </c>
      <c r="AS2" t="inlineStr">
        <is>
          <t>9g0bfrUlaPht1BnpG9OA</t>
        </is>
      </c>
      <c r="AT2" t="inlineStr">
        <is>
          <t>wxMMW9VSRIXhHnCtws9v</t>
        </is>
      </c>
      <c r="AU2" t="inlineStr">
        <is>
          <t>RaNkRpZiqYCPO1Tf1vET</t>
        </is>
      </c>
      <c r="AV2" t="inlineStr">
        <is>
          <t>VdXrf7IbWrn75tM2yKf5</t>
        </is>
      </c>
      <c r="AW2" t="inlineStr">
        <is>
          <t>xazvvGImDXK221A5nfui</t>
        </is>
      </c>
      <c r="AX2" t="inlineStr">
        <is>
          <t>HNPr3RoqoShmlAhKCtJj</t>
        </is>
      </c>
      <c r="AY2" t="inlineStr">
        <is>
          <t>73UEI6qMqkjZvuo6IDKO</t>
        </is>
      </c>
      <c r="AZ2" t="inlineStr">
        <is>
          <t>eWkxsLUzTi14iaZZbPoY</t>
        </is>
      </c>
      <c r="BA2" t="inlineStr">
        <is>
          <t>G0lJF2Cn22mfNPD8hUiq</t>
        </is>
      </c>
      <c r="BB2" t="inlineStr">
        <is>
          <t>SbQLYfr6awAu8dDDtXtW</t>
        </is>
      </c>
      <c r="BC2" t="inlineStr">
        <is>
          <t>raovYR5yB1wk72zsRFva</t>
        </is>
      </c>
      <c r="BD2" t="inlineStr">
        <is>
          <t>51i52awdOLi8KI566Ikc</t>
        </is>
      </c>
      <c r="BE2" t="inlineStr">
        <is>
          <t>6GWhr6G06uBUCZ4TO9om</t>
        </is>
      </c>
      <c r="BF2" t="inlineStr">
        <is>
          <t>TXCJzXFFVeqJAPKwAzp4</t>
        </is>
      </c>
      <c r="BG2" t="inlineStr">
        <is>
          <t>Y2m2zaBSswygRMgvWmEO</t>
        </is>
      </c>
      <c r="BH2" t="inlineStr">
        <is>
          <t>GmioL2Y0buco0J5d14Pf</t>
        </is>
      </c>
      <c r="BI2" t="inlineStr">
        <is>
          <t>5MG5sZVB0ym9glVGo85t</t>
        </is>
      </c>
      <c r="BJ2" t="inlineStr">
        <is>
          <t>X3LTkqJrf8Mo1MpPwLRZ</t>
        </is>
      </c>
      <c r="BK2" t="inlineStr">
        <is>
          <t>uZ7Bm8N6Ip8SnERIB3Rn</t>
        </is>
      </c>
      <c r="BL2" t="inlineStr">
        <is>
          <t>E7zD3fc582RcHQn5xRKs</t>
        </is>
      </c>
      <c r="BM2" t="inlineStr">
        <is>
          <t>KaaDqspvCZoQkNoWB6bl</t>
        </is>
      </c>
      <c r="BN2" t="inlineStr">
        <is>
          <t>fy0VVx3oQPcgSyV8X6nl</t>
        </is>
      </c>
      <c r="BO2" t="inlineStr">
        <is>
          <t>8obnlveMoOi4mETWZMXa</t>
        </is>
      </c>
      <c r="BP2" t="inlineStr">
        <is>
          <t>MtfVmWP11PdPZGB2uqKh</t>
        </is>
      </c>
      <c r="BQ2" t="inlineStr">
        <is>
          <t>cPNhvvAZMb4pxKzSTDfp</t>
        </is>
      </c>
      <c r="BR2" t="inlineStr">
        <is>
          <t>JMDm6CRrmZMjhc3Kg3wd</t>
        </is>
      </c>
      <c r="BS2" t="inlineStr">
        <is>
          <t>9AjxeyXECgh3aJYTwdHG</t>
        </is>
      </c>
      <c r="BT2" t="inlineStr">
        <is>
          <t>TO9naWggU0Yjgd5F1LqA</t>
        </is>
      </c>
      <c r="BU2" t="inlineStr">
        <is>
          <t>ghhwEWUDRS8AE4MpUjGY</t>
        </is>
      </c>
      <c r="BV2" t="inlineStr">
        <is>
          <t>AjjeqSGp4vO8KgCiQ4eJ</t>
        </is>
      </c>
      <c r="BW2" t="inlineStr">
        <is>
          <t>uIxAVOy9g4p7PwjdV9Hd</t>
        </is>
      </c>
      <c r="BX2" t="inlineStr">
        <is>
          <t>IYJgWNJscBMY77qHtuBi</t>
        </is>
      </c>
      <c r="BY2" t="inlineStr">
        <is>
          <t>t7xGHabCJPKXPA5pK6yw</t>
        </is>
      </c>
      <c r="BZ2" t="inlineStr">
        <is>
          <t>4E7ePQA4K00MgwMGwEaA</t>
        </is>
      </c>
      <c r="CA2" t="inlineStr">
        <is>
          <t>AaVDCJMVLoy004Jxc6yh</t>
        </is>
      </c>
      <c r="CB2" t="inlineStr">
        <is>
          <t>IwWor8tkIguqvg6SYp8t</t>
        </is>
      </c>
      <c r="CC2" t="inlineStr">
        <is>
          <t>yIYOvLFpBF9sAkwADuWL</t>
        </is>
      </c>
      <c r="CD2" t="inlineStr">
        <is>
          <t>bKyIMqAKL9AEqJcRSkTI</t>
        </is>
      </c>
      <c r="CE2" t="inlineStr">
        <is>
          <t>5KbjEAAStFYNMzgkz5fh</t>
        </is>
      </c>
      <c r="CF2" t="inlineStr">
        <is>
          <t>QLpLJw6iXul9YjkYpCVo</t>
        </is>
      </c>
      <c r="CG2" t="inlineStr">
        <is>
          <t>IdZo8pgLICiwTdUwdsvd</t>
        </is>
      </c>
      <c r="CH2" t="inlineStr">
        <is>
          <t>Z9BlwdDwVgbc8d3VXkFV</t>
        </is>
      </c>
      <c r="CI2" t="inlineStr">
        <is>
          <t>C6QTEmGMNkWokgnMJBWT</t>
        </is>
      </c>
      <c r="CJ2" t="inlineStr">
        <is>
          <t>ycVP3XYhATKYCSumoS6Z</t>
        </is>
      </c>
      <c r="CK2" t="inlineStr">
        <is>
          <t>DDxPIDZnnliQzYN8qnc9</t>
        </is>
      </c>
      <c r="CL2" t="inlineStr">
        <is>
          <t>Uk7qg9cTbz1OUL7Ci5Q6</t>
        </is>
      </c>
      <c r="CM2" t="inlineStr">
        <is>
          <t>uSbScHaYxfQ5C15dr9QZ</t>
        </is>
      </c>
      <c r="CN2" t="inlineStr">
        <is>
          <t>PH3KjE5adBUAd12z1Zjw</t>
        </is>
      </c>
      <c r="CO2" t="inlineStr">
        <is>
          <t>8F13oYfhfaDcYz5kFpxO</t>
        </is>
      </c>
      <c r="CP2" t="inlineStr">
        <is>
          <t>s24Y0j0r57jUzTAr3aOD</t>
        </is>
      </c>
      <c r="CQ2" t="inlineStr">
        <is>
          <t>5BwWh912ZK5JTtLuKba8</t>
        </is>
      </c>
      <c r="CR2" t="inlineStr">
        <is>
          <t>wMPEH5KLpe1EZKuz5ejd</t>
        </is>
      </c>
      <c r="CS2" t="inlineStr">
        <is>
          <t>jIngPxfX9VLxwWT01IDJ</t>
        </is>
      </c>
      <c r="CT2" t="inlineStr">
        <is>
          <t>eSyfAisEQgATJTW3z1f5</t>
        </is>
      </c>
      <c r="CU2" t="inlineStr">
        <is>
          <t>Pn3eOV32CSvDfWtgXHB8</t>
        </is>
      </c>
      <c r="CV2" t="inlineStr">
        <is>
          <t>YhuqmgLaVgOS2dgx7p3w</t>
        </is>
      </c>
    </row>
    <row r="3" hidden="1" s="106">
      <c r="A3" t="inlineStr">
        <is>
          <t>TIdqM8M3thLCTznCRmGZ</t>
        </is>
      </c>
      <c r="B3" t="inlineStr">
        <is>
          <t>PBH8L18Ws2CVcB6uc7mX</t>
        </is>
      </c>
      <c r="C3" t="inlineStr">
        <is>
          <t>52i12UprT61PvQEetMXe</t>
        </is>
      </c>
      <c r="D3" t="inlineStr">
        <is>
          <t>NFGWl1p0gUjmwY8yfcRg</t>
        </is>
      </c>
      <c r="E3" t="inlineStr">
        <is>
          <t>gj3Qt8YTJzo5A9ZOrrun</t>
        </is>
      </c>
      <c r="F3" t="inlineStr">
        <is>
          <t>fJuGHF1U599TvDvqdjfj</t>
        </is>
      </c>
      <c r="G3" t="inlineStr">
        <is>
          <t>STMMQkyLD736IO3zNDb8</t>
        </is>
      </c>
      <c r="H3" t="inlineStr">
        <is>
          <t>yX9YNYYuhOQyGCsltPxq</t>
        </is>
      </c>
      <c r="I3" t="inlineStr">
        <is>
          <t>X1gXu8B7eVsr6p57ru7K</t>
        </is>
      </c>
      <c r="J3" t="inlineStr">
        <is>
          <t>Z3M8HIqZ3S9uHpnL7u9P</t>
        </is>
      </c>
      <c r="K3" t="inlineStr">
        <is>
          <t>jm0PaoYkqYRBy3jonj7F</t>
        </is>
      </c>
      <c r="L3" t="inlineStr">
        <is>
          <t>LxAu1JtVXGYO3SntOU9h</t>
        </is>
      </c>
      <c r="M3" t="inlineStr">
        <is>
          <t>T3SJb0yq0n27UZkHytoP</t>
        </is>
      </c>
      <c r="N3" t="inlineStr">
        <is>
          <t>GvfvmZo0aesmgtaOJYjJ</t>
        </is>
      </c>
      <c r="O3" t="inlineStr">
        <is>
          <t>tF7rbhjenIV9BddyB4ru</t>
        </is>
      </c>
      <c r="P3" t="inlineStr">
        <is>
          <t>yuG7WERwiXRmH3EO0fFv</t>
        </is>
      </c>
      <c r="Q3" t="inlineStr">
        <is>
          <t>bDBWGVKNm6OwIw0opyiO</t>
        </is>
      </c>
      <c r="R3" t="inlineStr">
        <is>
          <t>ppJOJeDH4Jt3UyA7kMQb</t>
        </is>
      </c>
      <c r="S3" t="inlineStr">
        <is>
          <t>qp9zWyIDI6m4Z1PHTEBO</t>
        </is>
      </c>
      <c r="T3" t="inlineStr">
        <is>
          <t>a5LwtU5cPfkC1xx7OyTJ</t>
        </is>
      </c>
      <c r="U3" t="inlineStr">
        <is>
          <t>EA850caAFfEM4mdwVXrC</t>
        </is>
      </c>
      <c r="V3" t="inlineStr">
        <is>
          <t>g2ofzTNEX61pvz1gBDGr</t>
        </is>
      </c>
      <c r="W3" t="inlineStr">
        <is>
          <t>hrEK35jU5hpS6BnELNQB</t>
        </is>
      </c>
      <c r="X3" t="inlineStr">
        <is>
          <t>KnA3dg0U76yZSAnCucVN</t>
        </is>
      </c>
      <c r="Y3" t="inlineStr">
        <is>
          <t>OjIB2G80HwoiWzxQ6kAy</t>
        </is>
      </c>
      <c r="Z3" t="inlineStr">
        <is>
          <t>0PVlJzTJBNN4HV0GBdMC</t>
        </is>
      </c>
      <c r="AA3" t="inlineStr">
        <is>
          <t>sG1gUfA6wHWcrnoUYUig</t>
        </is>
      </c>
      <c r="AB3" t="inlineStr">
        <is>
          <t>kToItPfj2E7yaksAjPKa</t>
        </is>
      </c>
      <c r="AC3" t="inlineStr">
        <is>
          <t>UMMKBBtIAPq9ukfdMshr</t>
        </is>
      </c>
      <c r="AD3" t="inlineStr">
        <is>
          <t>IuyxSScWrVRFdAG9VTBv</t>
        </is>
      </c>
      <c r="AE3" t="inlineStr">
        <is>
          <t>lOHqDzGv8UAEsSgIrrhH</t>
        </is>
      </c>
      <c r="AF3" t="inlineStr">
        <is>
          <t>RRoIMz1pE5VJVhvQkhPl</t>
        </is>
      </c>
      <c r="AG3" t="inlineStr">
        <is>
          <t>xyUwqz86aufqAFVUCraQ</t>
        </is>
      </c>
      <c r="AH3" t="inlineStr">
        <is>
          <t>X0YBpyREqI1GKYoVqQ7m</t>
        </is>
      </c>
      <c r="AI3" t="inlineStr">
        <is>
          <t>3FagYMJZNOqdipo4ca9o</t>
        </is>
      </c>
      <c r="AJ3" t="inlineStr">
        <is>
          <t>JIce8o1Bvr2XSqi0Qtst</t>
        </is>
      </c>
      <c r="AK3" t="inlineStr">
        <is>
          <t>XfeANWhIK3imqLpoRvAm</t>
        </is>
      </c>
      <c r="AL3" t="inlineStr">
        <is>
          <t>ntlIkHUHwVWXo4oROzut</t>
        </is>
      </c>
      <c r="AM3" t="inlineStr">
        <is>
          <t>N3B4WA8eQBAfj2U82Z9k</t>
        </is>
      </c>
      <c r="AN3" t="inlineStr">
        <is>
          <t>fd2YHO2r74t06hQ3uJ0i</t>
        </is>
      </c>
      <c r="AO3" t="inlineStr">
        <is>
          <t>lgih8XfEP6JzzolBUKHz</t>
        </is>
      </c>
      <c r="AP3" t="inlineStr">
        <is>
          <t>LrqIxPQJMsNTeKBBkaim</t>
        </is>
      </c>
      <c r="AQ3" t="inlineStr">
        <is>
          <t>zljq9fZUJOpyophXHf7V</t>
        </is>
      </c>
      <c r="AR3" t="inlineStr">
        <is>
          <t>ugyUWWABxhMNJdB2YKSS</t>
        </is>
      </c>
      <c r="AS3" t="inlineStr">
        <is>
          <t>f8FMniQUwUNdDRlCflrB</t>
        </is>
      </c>
      <c r="AT3" t="inlineStr">
        <is>
          <t>PH7zmYRu1s3fqHWOfYnp</t>
        </is>
      </c>
      <c r="AU3" t="inlineStr">
        <is>
          <t>INHlTchk0rtc1jRTXkuJ</t>
        </is>
      </c>
      <c r="AV3" t="inlineStr">
        <is>
          <t>wcLbu4PeNe8HBbNcaqc5</t>
        </is>
      </c>
      <c r="AW3" t="inlineStr">
        <is>
          <t>B3yUV6MbkP9gKIfxKnlz</t>
        </is>
      </c>
      <c r="AX3" t="inlineStr">
        <is>
          <t>WYPyWNiTJPa93PTMCjD8</t>
        </is>
      </c>
      <c r="AY3" t="inlineStr">
        <is>
          <t>eOLzRs5FQco0KUccey7O</t>
        </is>
      </c>
      <c r="AZ3" t="inlineStr">
        <is>
          <t>K9G6lm2P1rmeTtBoyT85</t>
        </is>
      </c>
      <c r="BA3" t="inlineStr">
        <is>
          <t>xdCznifURcJ8SXyldMap</t>
        </is>
      </c>
      <c r="BB3" t="inlineStr">
        <is>
          <t>Utyr2RHHPEcrxeuzP2sf</t>
        </is>
      </c>
      <c r="BC3" t="inlineStr">
        <is>
          <t>ppRzgkE59VsH6pb3hDKY</t>
        </is>
      </c>
      <c r="BD3" t="inlineStr">
        <is>
          <t>4qEPUZPnPN1rxcgcfzuq</t>
        </is>
      </c>
      <c r="BE3" t="inlineStr">
        <is>
          <t>GSFGrDD0N8rDDtUDOf5Z</t>
        </is>
      </c>
      <c r="BF3" t="inlineStr">
        <is>
          <t>v1y7Ag53ZlLTviELx89R</t>
        </is>
      </c>
      <c r="BG3" t="inlineStr">
        <is>
          <t>WmR9VTx2YNXZaINagD4h</t>
        </is>
      </c>
      <c r="BH3" t="inlineStr">
        <is>
          <t>1aPEl04qyWN5oTgHIanu</t>
        </is>
      </c>
      <c r="BI3" t="inlineStr">
        <is>
          <t>AuyR4qOsVg4hiITT4EWj</t>
        </is>
      </c>
      <c r="BJ3" t="inlineStr">
        <is>
          <t>H2iemKWXoiKQlgN33exs</t>
        </is>
      </c>
      <c r="BK3" t="inlineStr">
        <is>
          <t>pZwxvapQixLwZ3lxAs6q</t>
        </is>
      </c>
      <c r="BL3" t="inlineStr">
        <is>
          <t>QbeDCbMnG4hIBP1vyY4o</t>
        </is>
      </c>
      <c r="BM3" t="inlineStr">
        <is>
          <t>pRM6Iv9ppi4YUiSaoNmA</t>
        </is>
      </c>
      <c r="BN3" t="inlineStr">
        <is>
          <t>J6F511nuPU3CnsNaOWO6</t>
        </is>
      </c>
      <c r="BO3" t="inlineStr">
        <is>
          <t>WcX8KSMrQC25xb4FKv4U</t>
        </is>
      </c>
      <c r="BP3" t="inlineStr">
        <is>
          <t>V4RUiTrgXCbQkdkGo3cG</t>
        </is>
      </c>
      <c r="BQ3" t="inlineStr">
        <is>
          <t>rgGDArZG4guc2mdqcfEx</t>
        </is>
      </c>
      <c r="BR3" t="inlineStr">
        <is>
          <t>5VQdivhBtfhlo3hjkj3s</t>
        </is>
      </c>
      <c r="BS3" t="inlineStr">
        <is>
          <t>60UzUJBsdVWOPYlFkWS9</t>
        </is>
      </c>
      <c r="BT3" t="inlineStr">
        <is>
          <t>LXSxnAZ2SqYRX0Caq7nh</t>
        </is>
      </c>
      <c r="BU3" t="inlineStr">
        <is>
          <t>TYrV0b3awR3dkWHfxiTp</t>
        </is>
      </c>
      <c r="BV3" t="inlineStr">
        <is>
          <t>gBQSxk2eWV2zEnNLXOXy</t>
        </is>
      </c>
      <c r="BW3" t="inlineStr">
        <is>
          <t>0eNCR3U2xKEulddTnXuF</t>
        </is>
      </c>
      <c r="BX3" t="inlineStr">
        <is>
          <t>Svprd8pnrn09LKVN7VqN</t>
        </is>
      </c>
      <c r="BY3" t="inlineStr">
        <is>
          <t>ZDdsZFuTxdbkbHeOnuQY</t>
        </is>
      </c>
      <c r="BZ3" t="inlineStr">
        <is>
          <t>CB06V5J3KyFSBp7lA1Ax</t>
        </is>
      </c>
      <c r="CA3" t="inlineStr">
        <is>
          <t>cz457Qceyh2K2LSYS2Hb</t>
        </is>
      </c>
      <c r="CB3" t="inlineStr">
        <is>
          <t>QjDDDyW9YrxPp0gRViEi</t>
        </is>
      </c>
      <c r="CC3" t="inlineStr">
        <is>
          <t>rn3Wcep8GN2vuO2WqTT2</t>
        </is>
      </c>
      <c r="CD3" t="inlineStr">
        <is>
          <t>K0S0W2USimCTm7GmBe41</t>
        </is>
      </c>
      <c r="CE3" t="inlineStr">
        <is>
          <t>ShQbPJ0l5xFIT3zymRGh</t>
        </is>
      </c>
      <c r="CF3" t="inlineStr">
        <is>
          <t>I04DXqbKNS5afSlVnQrE</t>
        </is>
      </c>
      <c r="CG3" t="inlineStr">
        <is>
          <t>6aC6vAEVpcH8EzkSqrSo</t>
        </is>
      </c>
      <c r="CH3" t="inlineStr">
        <is>
          <t>D7qgEA6Z5cKew8eY6404</t>
        </is>
      </c>
      <c r="CI3" t="inlineStr">
        <is>
          <t>aKj6eV3h0K2gfM1YbfBh</t>
        </is>
      </c>
      <c r="CJ3" t="inlineStr">
        <is>
          <t>whWx3z48bCoCJiIrLVbR</t>
        </is>
      </c>
      <c r="CK3" t="inlineStr">
        <is>
          <t>3UNCR6jFdZmOEaDtX04l</t>
        </is>
      </c>
      <c r="CL3" t="inlineStr">
        <is>
          <t>RmTqaTW7G2V6wodd27Dm</t>
        </is>
      </c>
      <c r="CM3" t="inlineStr">
        <is>
          <t>m0NqogjCrFqtlB7WPFZl</t>
        </is>
      </c>
      <c r="CN3" t="inlineStr">
        <is>
          <t>Us7cbX0v01p9xiG9YlZt</t>
        </is>
      </c>
      <c r="CO3" t="inlineStr">
        <is>
          <t>x5l7Z4b1s4vlaRr4s2ly</t>
        </is>
      </c>
      <c r="CP3" t="inlineStr">
        <is>
          <t>3yJn8CCPqhzMgHCHgKIV</t>
        </is>
      </c>
      <c r="CQ3" t="inlineStr">
        <is>
          <t>FTgNRApjPrUWLLcpoKzM</t>
        </is>
      </c>
      <c r="CR3" t="inlineStr">
        <is>
          <t>jHtMDUfQl8cRHZmBpyLA</t>
        </is>
      </c>
      <c r="CS3" t="inlineStr">
        <is>
          <t>9iYaWemoSBtEHq3ctf8f</t>
        </is>
      </c>
      <c r="CT3" t="inlineStr">
        <is>
          <t>d5FPqQI1NaBM0mCCSUW6</t>
        </is>
      </c>
      <c r="CU3" t="inlineStr">
        <is>
          <t>DPhf61NPFJQqDENCnKkW</t>
        </is>
      </c>
      <c r="CV3" t="inlineStr">
        <is>
          <t>JAbSfxXEsgJ5RsqaAPw9</t>
        </is>
      </c>
    </row>
    <row r="4" hidden="1" s="106">
      <c r="A4" t="inlineStr">
        <is>
          <t>El8HAQYdp8JrTuL8eMPZ</t>
        </is>
      </c>
      <c r="B4" t="inlineStr">
        <is>
          <t>8EXMfZ4WCKTmddSsXNgK</t>
        </is>
      </c>
      <c r="C4" t="inlineStr">
        <is>
          <t>zIKVYnry0vxmRm1YZLsY</t>
        </is>
      </c>
      <c r="D4" t="inlineStr">
        <is>
          <t>lAs0V6AKE7xdDfX6Ndz6</t>
        </is>
      </c>
      <c r="E4" t="inlineStr">
        <is>
          <t>iS8umdvy6UBq7Kh2MGLa</t>
        </is>
      </c>
      <c r="F4" t="inlineStr">
        <is>
          <t>RmnFTWSeTNEB5XeI0ikv</t>
        </is>
      </c>
      <c r="G4" t="inlineStr">
        <is>
          <t>fqmc4qWJh8CcE9LCzk9S</t>
        </is>
      </c>
      <c r="H4" t="inlineStr">
        <is>
          <t>NDCBDe42SXcZ2bBWypvV</t>
        </is>
      </c>
      <c r="I4" t="inlineStr">
        <is>
          <t>CRVvyAhPzhGW8SRmxsZl</t>
        </is>
      </c>
      <c r="J4" t="inlineStr">
        <is>
          <t>v24ovu3eSfyPnn2RT6vl</t>
        </is>
      </c>
      <c r="K4" t="inlineStr">
        <is>
          <t>nX26Eps2WU2NZRn4GVPl</t>
        </is>
      </c>
      <c r="L4" t="inlineStr">
        <is>
          <t>TXaJaxJJZigphux3YGdA</t>
        </is>
      </c>
      <c r="M4" t="inlineStr">
        <is>
          <t>fuY5KHuH7OTyd6XSHw96</t>
        </is>
      </c>
      <c r="N4" t="inlineStr">
        <is>
          <t>FOPpa0HXLuvpYyxxqYEw</t>
        </is>
      </c>
      <c r="O4" t="inlineStr">
        <is>
          <t>aZlBvppwY9PJHomonQLJ</t>
        </is>
      </c>
      <c r="P4" t="inlineStr">
        <is>
          <t>0NcikmCiwK8rUY1lhiuz</t>
        </is>
      </c>
      <c r="Q4" t="inlineStr">
        <is>
          <t>vaCXLOgQEsbVOGVwPLp9</t>
        </is>
      </c>
      <c r="R4" t="inlineStr">
        <is>
          <t>4Nzio0S9Shi5zht0r9CQ</t>
        </is>
      </c>
      <c r="S4" t="inlineStr">
        <is>
          <t>UXimZyZrlveS6LIlApNe</t>
        </is>
      </c>
      <c r="T4" t="inlineStr">
        <is>
          <t>TIAAIcFc47YYGhdwUqxW</t>
        </is>
      </c>
      <c r="U4" t="inlineStr">
        <is>
          <t>Kl3ZgC9rJlcYWrwXB3pp</t>
        </is>
      </c>
      <c r="V4" t="inlineStr">
        <is>
          <t>YYcjNvpH9ShGvn13062y</t>
        </is>
      </c>
      <c r="W4" t="inlineStr">
        <is>
          <t>MyBLmEOP8sjgiuaDUy55</t>
        </is>
      </c>
      <c r="X4" t="inlineStr">
        <is>
          <t>r8nIAzl81ypZs0LrtVSg</t>
        </is>
      </c>
      <c r="Y4" t="inlineStr">
        <is>
          <t>2L9Il1443H6byJxjdSot</t>
        </is>
      </c>
      <c r="Z4" t="inlineStr">
        <is>
          <t>znsiV1OnRjt0X0BQ3pIj</t>
        </is>
      </c>
      <c r="AA4" t="inlineStr">
        <is>
          <t>mjBn8tlJVboJc34DUGPO</t>
        </is>
      </c>
      <c r="AB4" t="inlineStr">
        <is>
          <t>Pj0rMZVYDYONTcodGt47</t>
        </is>
      </c>
      <c r="AC4" t="inlineStr">
        <is>
          <t>rBa80fkbr7fM2JvPEhcw</t>
        </is>
      </c>
      <c r="AD4" t="inlineStr">
        <is>
          <t>SqyrjgHmayzhdoU9uJer</t>
        </is>
      </c>
      <c r="AE4" t="inlineStr">
        <is>
          <t>7Jjq1GJR4hfQEX0dFfBa</t>
        </is>
      </c>
      <c r="AF4" t="inlineStr">
        <is>
          <t>ww2rwbAqa1OUqOm6i9Kw</t>
        </is>
      </c>
      <c r="AG4" t="inlineStr">
        <is>
          <t>Sx6id3ljZ6Oj9kK6yISi</t>
        </is>
      </c>
      <c r="AH4" t="inlineStr">
        <is>
          <t>OWkflG52eE3XTCO46kUp</t>
        </is>
      </c>
      <c r="AI4" t="inlineStr">
        <is>
          <t>dLjlESYj9Zd6XDOpJtGI</t>
        </is>
      </c>
      <c r="AJ4" t="inlineStr">
        <is>
          <t>bIqWYnKFSMKPe3l1xdbJ</t>
        </is>
      </c>
      <c r="AK4" t="inlineStr">
        <is>
          <t>TzdE05iUSfiiZdvo2Mzo</t>
        </is>
      </c>
      <c r="AL4" t="inlineStr">
        <is>
          <t>SScAqgXssC6O6TeahSpl</t>
        </is>
      </c>
      <c r="AM4" t="inlineStr">
        <is>
          <t>3yCNyeDLvGn3I335ho3T</t>
        </is>
      </c>
      <c r="AN4" t="inlineStr">
        <is>
          <t>dE40lI89GWZraEK79vc8</t>
        </is>
      </c>
      <c r="AO4" t="inlineStr">
        <is>
          <t>bAN9GzIlYpV6vUa1ymtf</t>
        </is>
      </c>
      <c r="AP4" t="inlineStr">
        <is>
          <t>cH1nuU8f4GBbekph5sFD</t>
        </is>
      </c>
      <c r="AQ4" t="inlineStr">
        <is>
          <t>jMfLMszOk9NK3mcdLzPB</t>
        </is>
      </c>
      <c r="AR4" t="inlineStr">
        <is>
          <t>pDd1WWqnMYDJY1Oh20Ny</t>
        </is>
      </c>
      <c r="AS4" t="inlineStr">
        <is>
          <t>X0pskCux9sRYPM0pQ8Cj</t>
        </is>
      </c>
      <c r="AT4" t="inlineStr">
        <is>
          <t>aQ8oWM093x0yHpWbYrRR</t>
        </is>
      </c>
      <c r="AU4" t="inlineStr">
        <is>
          <t>9eQ71YPZpPtpzxZx7Wzk</t>
        </is>
      </c>
      <c r="AV4" t="inlineStr">
        <is>
          <t>yJZkxIDUOriEH3XijS0P</t>
        </is>
      </c>
      <c r="AW4" t="inlineStr">
        <is>
          <t>wZdxJ3zvLbpN190u7BM9</t>
        </is>
      </c>
      <c r="AX4" t="inlineStr">
        <is>
          <t>PIYAnkXlpFXFynAqjhZd</t>
        </is>
      </c>
      <c r="AY4" t="inlineStr">
        <is>
          <t>PBJOEGl3hyDVJ1HyhTsB</t>
        </is>
      </c>
      <c r="AZ4" t="inlineStr">
        <is>
          <t>pT2CJIxsVMfKjrFcXmH1</t>
        </is>
      </c>
      <c r="BA4" t="inlineStr">
        <is>
          <t>VdHbyX0DLCsG35ex9jt5</t>
        </is>
      </c>
      <c r="BB4" t="inlineStr">
        <is>
          <t>4wrNe90Fa5rxRShcTbhh</t>
        </is>
      </c>
      <c r="BC4" t="inlineStr">
        <is>
          <t>UqVb133t7x8btt7YroPv</t>
        </is>
      </c>
      <c r="BD4" t="inlineStr">
        <is>
          <t>hV2WpJqJgCBuZ5sgROgi</t>
        </is>
      </c>
      <c r="BE4" t="inlineStr">
        <is>
          <t>6c6t2vvoo7IsDgHGQ3B0</t>
        </is>
      </c>
      <c r="BF4" t="inlineStr">
        <is>
          <t>bged4zzzETUbV7YL9fvd</t>
        </is>
      </c>
      <c r="BG4" t="inlineStr">
        <is>
          <t>o9oYPNAUrVibI7QSymbJ</t>
        </is>
      </c>
      <c r="BH4" t="inlineStr">
        <is>
          <t>wNvnZ7Pl7J8DighJ7Sqp</t>
        </is>
      </c>
      <c r="BI4" t="inlineStr">
        <is>
          <t>qnhBMkZALPcx9s3ky2Yg</t>
        </is>
      </c>
      <c r="BJ4" t="inlineStr">
        <is>
          <t>XgTenWrYuNmOi7qChkW9</t>
        </is>
      </c>
      <c r="BK4" t="inlineStr">
        <is>
          <t>C0KRXdfUoahbLLFttO9x</t>
        </is>
      </c>
      <c r="BL4" t="inlineStr">
        <is>
          <t>vkHF7I1OL0orSWtIE0Op</t>
        </is>
      </c>
      <c r="BM4" t="inlineStr">
        <is>
          <t>aGlK52tnq5usY006LvZE</t>
        </is>
      </c>
      <c r="BN4" t="inlineStr">
        <is>
          <t>EVkCm8a0Yj27Q8wjtUNS</t>
        </is>
      </c>
      <c r="BO4" t="inlineStr">
        <is>
          <t>5TfISlSYStsGKvA1iQXN</t>
        </is>
      </c>
      <c r="BP4" t="inlineStr">
        <is>
          <t>7AZyvI9i4pvL7FUedvn7</t>
        </is>
      </c>
      <c r="BQ4" t="inlineStr">
        <is>
          <t>vSx98J95olCAWbKswGLm</t>
        </is>
      </c>
      <c r="BR4" t="inlineStr">
        <is>
          <t>OmJQ78qcMq10G47HeE9x</t>
        </is>
      </c>
      <c r="BS4" t="inlineStr">
        <is>
          <t>xR6iAmIDNEj8Ga235Hrr</t>
        </is>
      </c>
      <c r="BT4" t="inlineStr">
        <is>
          <t>FYc34ZVHcnQdJ9UO46Jk</t>
        </is>
      </c>
      <c r="BU4" t="inlineStr">
        <is>
          <t>L6J7HnoJRU6guh428ID0</t>
        </is>
      </c>
      <c r="BV4" t="inlineStr">
        <is>
          <t>QF7ZxFdPFLOVgmCKdcgw</t>
        </is>
      </c>
      <c r="BW4" t="inlineStr">
        <is>
          <t>IxdiXoJiqFgfPhe445zm</t>
        </is>
      </c>
      <c r="BX4" t="inlineStr">
        <is>
          <t>Sqlp8QxMhl4Pr6wabcbg</t>
        </is>
      </c>
      <c r="BY4" t="inlineStr">
        <is>
          <t>Buxs9OF2lw9a89g21ZSC</t>
        </is>
      </c>
      <c r="BZ4" t="inlineStr">
        <is>
          <t>eW9EiWr8v8VS5b2s5BDZ</t>
        </is>
      </c>
      <c r="CA4" t="inlineStr">
        <is>
          <t>XOLCsNvFqnEzj79X2mnK</t>
        </is>
      </c>
      <c r="CB4" t="inlineStr">
        <is>
          <t>3yEjKX088AbqaUk5m29p</t>
        </is>
      </c>
      <c r="CC4" t="inlineStr">
        <is>
          <t>8qEMFrQxUxUXZpLxXhRD</t>
        </is>
      </c>
      <c r="CD4" t="inlineStr">
        <is>
          <t>M0Z1kflkNqBKUov9F10z</t>
        </is>
      </c>
      <c r="CE4" t="inlineStr">
        <is>
          <t>t29wy6bgp5vBGejG44tp</t>
        </is>
      </c>
      <c r="CF4" t="inlineStr">
        <is>
          <t>RINIqbTuaNur0FCobiVC</t>
        </is>
      </c>
      <c r="CG4" t="inlineStr">
        <is>
          <t>aYpkSklD1mgDAcgkUWEx</t>
        </is>
      </c>
      <c r="CH4" t="inlineStr">
        <is>
          <t>erYeXHJUriJZcwjDSvef</t>
        </is>
      </c>
      <c r="CI4" t="inlineStr">
        <is>
          <t>leNadeaO2wu0fjxIL23N</t>
        </is>
      </c>
      <c r="CJ4" t="inlineStr">
        <is>
          <t>gcKlgTivIbwIhxvgaDm0</t>
        </is>
      </c>
      <c r="CK4" t="inlineStr">
        <is>
          <t>hAXoyWoJPqxfUYBnm3zj</t>
        </is>
      </c>
      <c r="CL4" t="inlineStr">
        <is>
          <t>4DIYIg9iguHgNqvkFbUS</t>
        </is>
      </c>
      <c r="CM4" t="inlineStr">
        <is>
          <t>j8f2NEl55L0wE73r7FSV</t>
        </is>
      </c>
      <c r="CN4" t="inlineStr">
        <is>
          <t>1lSa5rmn1oiQLSurhwWJ</t>
        </is>
      </c>
      <c r="CO4" t="inlineStr">
        <is>
          <t>vJd4EcUQWBHcIAj0MlZ3</t>
        </is>
      </c>
      <c r="CP4" t="inlineStr">
        <is>
          <t>pPUgjopcWeJdbBGIe52X</t>
        </is>
      </c>
      <c r="CQ4" t="inlineStr">
        <is>
          <t>oECXbON5afHs20sK7wwo</t>
        </is>
      </c>
      <c r="CR4" t="inlineStr">
        <is>
          <t>csXmtk83RAMQlM5YGJ3k</t>
        </is>
      </c>
      <c r="CS4" t="inlineStr">
        <is>
          <t>W9cNDLXCgO5jOvj5LVzV</t>
        </is>
      </c>
      <c r="CT4" t="inlineStr">
        <is>
          <t>rb0VDIS0v704nCSsYheJ</t>
        </is>
      </c>
      <c r="CU4" t="inlineStr">
        <is>
          <t>1DfTaYmpjOwy0OfVXeAZ</t>
        </is>
      </c>
      <c r="CV4" t="inlineStr">
        <is>
          <t>VbPBcEh7tLYVQv7s54Vd</t>
        </is>
      </c>
    </row>
    <row r="5">
      <c r="A5" t="inlineStr">
        <is>
          <t>ys1LeSFgDjbyVysdagyI</t>
        </is>
      </c>
      <c r="B5" t="inlineStr">
        <is>
          <t>f1yWL75SzIbqhyQAfx2A</t>
        </is>
      </c>
      <c r="C5" t="inlineStr">
        <is>
          <t>Gs6YioMBMDztBhOO4Kmf</t>
        </is>
      </c>
      <c r="D5" t="inlineStr">
        <is>
          <t>aL5uIywA4lOxzJIOzRjB</t>
        </is>
      </c>
      <c r="E5" t="inlineStr">
        <is>
          <t>N3WH8xVwU2Mu0CPS7Rml</t>
        </is>
      </c>
      <c r="F5" t="inlineStr">
        <is>
          <t>r8FTxSChp5JUBWtwWBkf</t>
        </is>
      </c>
      <c r="G5" t="inlineStr">
        <is>
          <t>4I2IEvEtuA8K4Yte4Pw1</t>
        </is>
      </c>
      <c r="H5" t="inlineStr">
        <is>
          <t>fGdFkUo4DsggNs1vGuL4</t>
        </is>
      </c>
      <c r="I5" t="inlineStr">
        <is>
          <t>IYyMQMDgFVDi7MWFXeau</t>
        </is>
      </c>
      <c r="J5" t="inlineStr">
        <is>
          <t>otVX0coHokEQeI8lq6hr</t>
        </is>
      </c>
      <c r="K5" t="inlineStr">
        <is>
          <t>Te9X3W19PGEO7WwU35uk</t>
        </is>
      </c>
      <c r="L5" t="inlineStr">
        <is>
          <t>m9s4TDgsxYq1eX5H2M4N</t>
        </is>
      </c>
      <c r="M5" t="inlineStr">
        <is>
          <t>zppXD4YgXG7mL5GrzTRB</t>
        </is>
      </c>
      <c r="N5" t="inlineStr">
        <is>
          <t>EQC5y1RFRXk6pEIuQAd5</t>
        </is>
      </c>
      <c r="O5" t="inlineStr">
        <is>
          <t>eXiGpzWtgGixe7XIWi4b</t>
        </is>
      </c>
      <c r="P5" t="inlineStr">
        <is>
          <t>hmb5UVoVBcbZAsZs2qAR</t>
        </is>
      </c>
      <c r="Q5" t="inlineStr">
        <is>
          <t>3avkRP3MwfiQRjWH6SMC</t>
        </is>
      </c>
      <c r="R5" t="inlineStr">
        <is>
          <t>pjHDRZQs5R1Tp1rFl6g3</t>
        </is>
      </c>
      <c r="S5" t="inlineStr">
        <is>
          <t>pMe1l0oIetHlQoUPZlM8</t>
        </is>
      </c>
      <c r="T5" t="inlineStr">
        <is>
          <t>zerM3hyZRTEWUav73wia</t>
        </is>
      </c>
      <c r="U5" t="inlineStr">
        <is>
          <t>gABuH8eFrAcqgb4hhtJ9</t>
        </is>
      </c>
      <c r="V5" t="inlineStr">
        <is>
          <t>mUpPF4YSEW6k8fzhSDoP</t>
        </is>
      </c>
      <c r="W5" t="inlineStr">
        <is>
          <t>yThmcgbfmfmkqIngfwMg</t>
        </is>
      </c>
      <c r="X5" t="inlineStr">
        <is>
          <t>l3rLMbnSTCniTenlVbZw</t>
        </is>
      </c>
      <c r="Y5" t="inlineStr">
        <is>
          <t>aEX92aMM9lkV3M69wlJ5</t>
        </is>
      </c>
      <c r="Z5" t="inlineStr">
        <is>
          <t>WsKukS6KXyySgr9Toxvd</t>
        </is>
      </c>
      <c r="AA5" t="inlineStr">
        <is>
          <t>ede2dO4LYiRCNgVCWv4z</t>
        </is>
      </c>
      <c r="AB5" t="inlineStr">
        <is>
          <t>gZOfpk8SkpJzf99nMoOj</t>
        </is>
      </c>
      <c r="AC5" t="inlineStr">
        <is>
          <t>kwKjouybkzsikfxIeWkG</t>
        </is>
      </c>
      <c r="AD5" t="inlineStr">
        <is>
          <t>R9W3r1o8npe6is797eSz</t>
        </is>
      </c>
      <c r="AE5" t="inlineStr">
        <is>
          <t>mpizlrZJgsg87Z6G3n9V</t>
        </is>
      </c>
      <c r="AF5" t="inlineStr">
        <is>
          <t>lXK8CQ9NnQtva49irYvn</t>
        </is>
      </c>
      <c r="AG5" t="inlineStr">
        <is>
          <t>xbUaMe1ZFGRvntcBxdLL</t>
        </is>
      </c>
      <c r="AH5" t="inlineStr">
        <is>
          <t>zHCb8K6BQojmHiSiCfJl</t>
        </is>
      </c>
      <c r="AI5" t="inlineStr">
        <is>
          <t>eaj1KhiQEIfwW0MuT9Yq</t>
        </is>
      </c>
      <c r="AJ5" t="inlineStr">
        <is>
          <t>hCvBPRfeAjdZpNWHOHNz</t>
        </is>
      </c>
      <c r="AK5" t="inlineStr">
        <is>
          <t>Ldkil5YEtyDstS5CxUBJ</t>
        </is>
      </c>
      <c r="AL5" t="inlineStr">
        <is>
          <t>qEoGdE2MxDpDCOELuVKE</t>
        </is>
      </c>
      <c r="AM5" t="inlineStr">
        <is>
          <t>OKgpeIlWdhWLvfXrkGCa</t>
        </is>
      </c>
      <c r="AN5" t="inlineStr">
        <is>
          <t>yocdQLKEgkwJbLTpETys</t>
        </is>
      </c>
      <c r="AO5" t="inlineStr">
        <is>
          <t>yBJXxQbLqn13mHhDqzLr</t>
        </is>
      </c>
      <c r="AP5" t="inlineStr">
        <is>
          <t>6W6Wo8ZRQI20QBJpYQkq</t>
        </is>
      </c>
      <c r="AQ5" t="inlineStr">
        <is>
          <t>06xy68AQtEx6QzrwmbOn</t>
        </is>
      </c>
      <c r="AR5" t="inlineStr">
        <is>
          <t>izrPCeg7zftQbZRg5hy3</t>
        </is>
      </c>
      <c r="AS5" t="inlineStr">
        <is>
          <t>Cn9zUwf69WuXuCD0CNIS</t>
        </is>
      </c>
      <c r="AT5" t="inlineStr">
        <is>
          <t>krXCubsc4JT4Uqc1bp1Z</t>
        </is>
      </c>
      <c r="AU5" t="inlineStr">
        <is>
          <t>wZgo4l5Bbr09PdwWUlKg</t>
        </is>
      </c>
      <c r="AV5" t="inlineStr">
        <is>
          <t>sQXZmFz4L0YO0zpKBiRY</t>
        </is>
      </c>
      <c r="AW5" t="inlineStr">
        <is>
          <t>pDKwT3w5wtXmmFBJ8cXZ</t>
        </is>
      </c>
      <c r="AX5" t="inlineStr">
        <is>
          <t>Ue1E0iaxqoUXg1TzWLXa</t>
        </is>
      </c>
      <c r="AY5" t="inlineStr">
        <is>
          <t>miPyA6dbqQ05MJwp3EnF</t>
        </is>
      </c>
      <c r="AZ5" t="inlineStr">
        <is>
          <t>geJUs6jMsCWJXf1ec5oG</t>
        </is>
      </c>
      <c r="BA5" t="inlineStr">
        <is>
          <t>l2swfntYB7yFeRXQ7uhR</t>
        </is>
      </c>
      <c r="BB5" t="inlineStr">
        <is>
          <t>3rqasZTYhJHPGWvk4YE1</t>
        </is>
      </c>
      <c r="BC5" t="inlineStr">
        <is>
          <t>FvxM1NfRof4nkwISzReG</t>
        </is>
      </c>
      <c r="BD5" t="inlineStr">
        <is>
          <t>CfFTYJ8fuUbQrcIdcZPr</t>
        </is>
      </c>
      <c r="BE5" t="inlineStr">
        <is>
          <t>h9yUArKmLxeEY5pYoRu2</t>
        </is>
      </c>
      <c r="BF5" t="inlineStr">
        <is>
          <t>1y3b88qCgtboemVmPGxo</t>
        </is>
      </c>
      <c r="BG5" t="inlineStr">
        <is>
          <t>S2w2NJq0GW89MjmX39mk</t>
        </is>
      </c>
      <c r="BH5" t="inlineStr">
        <is>
          <t>D0XazTGfFjKidcn1DXiQ</t>
        </is>
      </c>
      <c r="BI5" t="inlineStr">
        <is>
          <t>PDyrRlQHKOFWtrXIHWaR</t>
        </is>
      </c>
      <c r="BJ5" t="inlineStr">
        <is>
          <t>vah1W6XYXpur91kL3zDc</t>
        </is>
      </c>
      <c r="BK5" t="inlineStr">
        <is>
          <t>MLIRkP6j50QgnLe5mAzc</t>
        </is>
      </c>
      <c r="BL5" t="inlineStr">
        <is>
          <t>ettV4OLLwz3NbQRzr1Vt</t>
        </is>
      </c>
      <c r="BM5" t="inlineStr">
        <is>
          <t>IJ0lPXa02QzELbCjyMZq</t>
        </is>
      </c>
      <c r="BN5" t="inlineStr">
        <is>
          <t>KnejryZg7ebrf1qGHbOz</t>
        </is>
      </c>
      <c r="BO5" t="inlineStr">
        <is>
          <t>NcmEOvbyGNMjP9rtWmQN</t>
        </is>
      </c>
      <c r="BP5" t="inlineStr">
        <is>
          <t>KJBwH1H24Djo1WrlVyHx</t>
        </is>
      </c>
      <c r="BQ5" t="inlineStr">
        <is>
          <t>7ItgPET3nCQ0EWmNjWNu</t>
        </is>
      </c>
      <c r="BR5" t="inlineStr">
        <is>
          <t>ewNJovRyU9t7emZs7Tz2</t>
        </is>
      </c>
      <c r="BS5" t="inlineStr">
        <is>
          <t>a8oYKCRYikEsOngBa88u</t>
        </is>
      </c>
      <c r="BT5" t="inlineStr">
        <is>
          <t>hdpoU5J3Vk1hwSsczoiL</t>
        </is>
      </c>
      <c r="BU5" t="inlineStr">
        <is>
          <t>EI5EVWVGhp9n4mYj0uIi</t>
        </is>
      </c>
      <c r="BV5" t="inlineStr">
        <is>
          <t>EgEtcGJkJPMd8CVTS8R4</t>
        </is>
      </c>
      <c r="BW5" t="inlineStr">
        <is>
          <t>1jXtkwqR8XYnkGlh0Hqn</t>
        </is>
      </c>
      <c r="BX5" t="inlineStr">
        <is>
          <t>v8CcnNlL89a7qP1MOtDL</t>
        </is>
      </c>
      <c r="BY5" t="inlineStr">
        <is>
          <t>Ye6B4m5nBEp2o5VmoV3u</t>
        </is>
      </c>
      <c r="BZ5" t="inlineStr">
        <is>
          <t>a7vVlmw9ZVwDDAdP3l9V</t>
        </is>
      </c>
      <c r="CA5" t="inlineStr">
        <is>
          <t>2W0XoU4noNOVckUVsB0K</t>
        </is>
      </c>
      <c r="CB5" t="inlineStr">
        <is>
          <t>iCCqRoGFJUIy7B8pRzIg</t>
        </is>
      </c>
      <c r="CC5" t="inlineStr">
        <is>
          <t>TGdrz4i5kASNcx7tYvR2</t>
        </is>
      </c>
      <c r="CD5" t="inlineStr">
        <is>
          <t>sLkTYHAWgqwafBk9qVai</t>
        </is>
      </c>
      <c r="CE5" t="inlineStr">
        <is>
          <t>vVptHjz5keWSBT2cZDV1</t>
        </is>
      </c>
      <c r="CF5" t="inlineStr">
        <is>
          <t>wPfJXm9wsap2GTjBAbsv</t>
        </is>
      </c>
      <c r="CG5" t="inlineStr">
        <is>
          <t>3zGE4FqFSQ2G5apIUije</t>
        </is>
      </c>
      <c r="CH5" t="inlineStr">
        <is>
          <t>PrDSLc2ZLcXWoihuDT7y</t>
        </is>
      </c>
      <c r="CI5" t="inlineStr">
        <is>
          <t>C5LxE0AAt1K64YT5lTZM</t>
        </is>
      </c>
      <c r="CJ5" t="inlineStr">
        <is>
          <t>OmGYQXvnKqXzcsZ9PHOK</t>
        </is>
      </c>
      <c r="CK5" t="inlineStr">
        <is>
          <t>Sk8viKGLy72koZx3LqAw</t>
        </is>
      </c>
      <c r="CL5" t="inlineStr">
        <is>
          <t>iZhw5mzXDd6Mz1f7DkWA</t>
        </is>
      </c>
      <c r="CM5" t="inlineStr">
        <is>
          <t>TyxUo6v8kLMutbECQbzl</t>
        </is>
      </c>
      <c r="CN5" t="inlineStr">
        <is>
          <t>A6mAubEaKFM4eKSZzqq0</t>
        </is>
      </c>
      <c r="CO5" t="inlineStr">
        <is>
          <t>Ze5WTFXSekK1oYVDhUTv</t>
        </is>
      </c>
      <c r="CP5" t="inlineStr">
        <is>
          <t>19ChJrlxJAEKjzpvlzPc</t>
        </is>
      </c>
      <c r="CQ5" t="inlineStr">
        <is>
          <t>tCudaNQUChp9gFdfGIrE</t>
        </is>
      </c>
      <c r="CR5" t="inlineStr">
        <is>
          <t>MB1dO9T0cv02OaE0XQ96</t>
        </is>
      </c>
      <c r="CS5" t="inlineStr">
        <is>
          <t>wSfx7VDOAfoBqti74PAB</t>
        </is>
      </c>
      <c r="CT5" t="inlineStr">
        <is>
          <t>YigGSNNw5Looq9Skgfzv</t>
        </is>
      </c>
      <c r="CU5" t="inlineStr">
        <is>
          <t>fbXDwnhNty9Bk8YKpGC2</t>
        </is>
      </c>
      <c r="CV5" t="inlineStr">
        <is>
          <t>aKkxo9hcwsOwGR3hXOEe</t>
        </is>
      </c>
    </row>
    <row r="6">
      <c r="A6" t="inlineStr">
        <is>
          <t>42295pZXUSOJj1n0NyTP</t>
        </is>
      </c>
      <c r="B6" t="inlineStr">
        <is>
          <t>22QG5zvXK6C90IYKH8RD</t>
        </is>
      </c>
      <c r="C6" t="inlineStr">
        <is>
          <t>TczBcyRuZRGgWANJ2Dbq</t>
        </is>
      </c>
      <c r="D6" t="inlineStr">
        <is>
          <t>4W5umyHa2DXjyXK6IMxJ</t>
        </is>
      </c>
      <c r="E6" t="inlineStr">
        <is>
          <t>XL0jtJTRqQanofVpgd58</t>
        </is>
      </c>
      <c r="F6" t="inlineStr">
        <is>
          <t>bFWkv8Tqdkjl8bFnY5cl</t>
        </is>
      </c>
      <c r="G6" t="inlineStr">
        <is>
          <t>hEdHDeibB5cWnLwCaGBX</t>
        </is>
      </c>
      <c r="H6" t="inlineStr">
        <is>
          <t>h7iWn7T0RRJtiTJ7oXxy</t>
        </is>
      </c>
      <c r="I6" t="inlineStr">
        <is>
          <t>GnzC2OY4dVVgX5Wbfpsu</t>
        </is>
      </c>
      <c r="J6" t="inlineStr">
        <is>
          <t>IwA2LzTC1J52BPTteULw</t>
        </is>
      </c>
      <c r="K6" t="inlineStr">
        <is>
          <t>t0E0eFF5tW57AO6IlbyJ</t>
        </is>
      </c>
      <c r="L6" t="inlineStr">
        <is>
          <t>lIDteEZEBXt7FoH2ZqUJ</t>
        </is>
      </c>
      <c r="M6" t="inlineStr">
        <is>
          <t>cO3NFQBb7DhgnhbOSjac</t>
        </is>
      </c>
      <c r="N6" t="inlineStr">
        <is>
          <t>9NVcERcAsBoEiSmN4tOk</t>
        </is>
      </c>
      <c r="O6" t="inlineStr">
        <is>
          <t>b78tSB9L3k0cXLMYzzj2</t>
        </is>
      </c>
      <c r="P6" t="inlineStr">
        <is>
          <t>Ugf1S4l3AyZyZmXdQPJO</t>
        </is>
      </c>
      <c r="Q6" t="inlineStr">
        <is>
          <t>2Y2MUZA4iR7S7AIfTETZ</t>
        </is>
      </c>
      <c r="R6" t="inlineStr">
        <is>
          <t>DtXDk9aM9I5awCnmBcrn</t>
        </is>
      </c>
      <c r="S6" t="inlineStr">
        <is>
          <t>upYZxHABtRtKbxBBZ7A7</t>
        </is>
      </c>
      <c r="T6" t="inlineStr">
        <is>
          <t>nTG3wLEROIQnytKxBfcH</t>
        </is>
      </c>
      <c r="U6" t="inlineStr">
        <is>
          <t>9yeIcsTJ2PM3i0ktR1Km</t>
        </is>
      </c>
      <c r="V6" t="inlineStr">
        <is>
          <t>Ka9V9llWMsRFPe2ktnva</t>
        </is>
      </c>
      <c r="W6" t="inlineStr">
        <is>
          <t>S8B7J5Pm2HE7FdUQl7HE</t>
        </is>
      </c>
      <c r="X6" t="inlineStr">
        <is>
          <t>Rjfup8Itx5GtiZ5lhsrl</t>
        </is>
      </c>
      <c r="Y6" t="inlineStr">
        <is>
          <t>c92vURNS78mqELhIOn1Y</t>
        </is>
      </c>
      <c r="Z6" t="inlineStr">
        <is>
          <t>S96uR3cxl8Ojin36lHTs</t>
        </is>
      </c>
      <c r="AA6" t="inlineStr">
        <is>
          <t>UyIuO0DmfHcRV6YDGVfD</t>
        </is>
      </c>
      <c r="AB6" t="inlineStr">
        <is>
          <t>oU0Fz5VTyw6BA7OOVifl</t>
        </is>
      </c>
      <c r="AC6" t="inlineStr">
        <is>
          <t>k4wjyXKg9c8u4Ilf59vt</t>
        </is>
      </c>
      <c r="AD6" t="inlineStr">
        <is>
          <t>OZkKHYDmaeXJhmtRL9My</t>
        </is>
      </c>
      <c r="AE6" t="inlineStr">
        <is>
          <t>Vev6hHBHddf4KWpXaVYg</t>
        </is>
      </c>
      <c r="AF6" t="inlineStr">
        <is>
          <t>tWDzpU8Yx7rQtxn2bS7d</t>
        </is>
      </c>
      <c r="AG6" t="inlineStr">
        <is>
          <t>eCPRjKmlBe7PsL8UoD6p</t>
        </is>
      </c>
      <c r="AH6" t="inlineStr">
        <is>
          <t>UXWRWEBkwqVqB2It1M4B</t>
        </is>
      </c>
      <c r="AI6" t="inlineStr">
        <is>
          <t>jV9wD7y1k3bMIORIA2lH</t>
        </is>
      </c>
      <c r="AJ6" t="inlineStr">
        <is>
          <t>BuraSlgVBwDJmfTHdWhC</t>
        </is>
      </c>
      <c r="AK6" t="inlineStr">
        <is>
          <t>LJ9V0dZ787tK1L7xWTHV</t>
        </is>
      </c>
      <c r="AL6" t="inlineStr">
        <is>
          <t>6gKuFa1TWElAw1oi2m82</t>
        </is>
      </c>
      <c r="AM6" t="inlineStr">
        <is>
          <t>IvCwq98j2P5NC3SQmUfi</t>
        </is>
      </c>
      <c r="AN6" t="inlineStr">
        <is>
          <t>4TPn2n04ivoF6PkGx0OE</t>
        </is>
      </c>
      <c r="AO6" t="inlineStr">
        <is>
          <t>0roVGuWgliYEc6I0QPia</t>
        </is>
      </c>
      <c r="AP6" t="inlineStr">
        <is>
          <t>kXPly0t5QeyhhXo1L7ap</t>
        </is>
      </c>
      <c r="AQ6" t="inlineStr">
        <is>
          <t>d7zRTyL9oiOzJWUc02Q1</t>
        </is>
      </c>
      <c r="AR6" t="inlineStr">
        <is>
          <t>6XVW1SG7hNX2weMFTp6B</t>
        </is>
      </c>
      <c r="AS6" t="inlineStr">
        <is>
          <t>V65JgIxGzrquUXIlFnM4</t>
        </is>
      </c>
      <c r="AT6" t="inlineStr">
        <is>
          <t>1Fb7A2lfAfuIlhzytsiN</t>
        </is>
      </c>
      <c r="AU6" t="inlineStr">
        <is>
          <t>m27WF6dwI641QejBD3ey</t>
        </is>
      </c>
      <c r="AV6" t="inlineStr">
        <is>
          <t>FgVn9iL8dnOEQmQMsLT8</t>
        </is>
      </c>
      <c r="AW6" t="inlineStr">
        <is>
          <t>qZ2nxVTzuiRRTu8VJfPD</t>
        </is>
      </c>
      <c r="AX6" t="inlineStr">
        <is>
          <t>kJPppqMLEDVyitGGlIFi</t>
        </is>
      </c>
      <c r="AY6" t="inlineStr">
        <is>
          <t>NRCq72jO9USiURtym5S2</t>
        </is>
      </c>
      <c r="AZ6" t="inlineStr">
        <is>
          <t>5X6rE8tqOpEhATCsNRK3</t>
        </is>
      </c>
      <c r="BA6" t="inlineStr">
        <is>
          <t>SqANp21ehrNU90rzQoD2</t>
        </is>
      </c>
      <c r="BB6" t="inlineStr">
        <is>
          <t>NtiVZOmyKU1oCWSZcEZy</t>
        </is>
      </c>
      <c r="BC6" t="inlineStr">
        <is>
          <t>qXWz8RCcUqRifk7d2kDY</t>
        </is>
      </c>
      <c r="BD6" t="inlineStr">
        <is>
          <t>6bKjb1YWRO4RdrgXo1fO</t>
        </is>
      </c>
      <c r="BE6" t="inlineStr">
        <is>
          <t>l0zfvkstLhZJtyqKPjbs</t>
        </is>
      </c>
      <c r="BF6" t="inlineStr">
        <is>
          <t>SP8ZJ7PV0NVKfTo9wQf6</t>
        </is>
      </c>
      <c r="BG6" t="inlineStr">
        <is>
          <t>c7c3VcDH1f1pdX80DFDQ</t>
        </is>
      </c>
      <c r="BH6" t="inlineStr">
        <is>
          <t>Pk6woPdmO5ny6jgT2NsS</t>
        </is>
      </c>
      <c r="BI6" t="inlineStr">
        <is>
          <t>oyXEnZU50g0mg5ZIAwbn</t>
        </is>
      </c>
      <c r="BJ6" t="inlineStr">
        <is>
          <t>TefBGGnBGIP1XWrpKCkf</t>
        </is>
      </c>
      <c r="BK6" t="inlineStr">
        <is>
          <t>fzJDrbef1K7q1UrvGQpm</t>
        </is>
      </c>
      <c r="BL6" t="inlineStr">
        <is>
          <t>aU0p3DD6Hz0KcZ3JzABV</t>
        </is>
      </c>
      <c r="BM6" t="inlineStr">
        <is>
          <t>V8yZzqXF0cj83ZIs1ll4</t>
        </is>
      </c>
      <c r="BN6" t="inlineStr">
        <is>
          <t>EJTde4gS8GQwoNgo7Bpq</t>
        </is>
      </c>
      <c r="BO6" t="inlineStr">
        <is>
          <t>GAQYfolxJulKR6qMnDLe</t>
        </is>
      </c>
      <c r="BP6" t="inlineStr">
        <is>
          <t>6mNXGtWfo7ETdSxrLVP0</t>
        </is>
      </c>
      <c r="BQ6" t="inlineStr">
        <is>
          <t>LVXBDt5RMKvS8ZqwszE2</t>
        </is>
      </c>
      <c r="BR6" t="inlineStr">
        <is>
          <t>EIi9BExASQaAptlxu2Oi</t>
        </is>
      </c>
      <c r="BS6" t="inlineStr">
        <is>
          <t>dEFLtFzXL9YGijvHNgJe</t>
        </is>
      </c>
      <c r="BT6" t="inlineStr">
        <is>
          <t>e8uP536SKpTNHIEusdql</t>
        </is>
      </c>
      <c r="BU6" t="inlineStr">
        <is>
          <t>7RlAYoF2Tf4pLeILLvny</t>
        </is>
      </c>
      <c r="BV6" t="inlineStr">
        <is>
          <t>eZM0pAaxAGU0qNKcPQFr</t>
        </is>
      </c>
      <c r="BW6" t="inlineStr">
        <is>
          <t>mHYShz0Av6DgneCweLbr</t>
        </is>
      </c>
      <c r="BX6" t="inlineStr">
        <is>
          <t>nmarrmm9IApSZOEu7mTh</t>
        </is>
      </c>
      <c r="BY6" t="inlineStr">
        <is>
          <t>4mSF3NgRP0MuIOMCfaY8</t>
        </is>
      </c>
      <c r="BZ6" t="inlineStr">
        <is>
          <t>8H0GtsU5Pu23VkMz9hEw</t>
        </is>
      </c>
      <c r="CA6" t="inlineStr">
        <is>
          <t>4Z9sVfULFRSKJIgrdDjx</t>
        </is>
      </c>
      <c r="CB6" t="inlineStr">
        <is>
          <t>rHX16gONekCtEAtU4qnI</t>
        </is>
      </c>
      <c r="CC6" t="inlineStr">
        <is>
          <t>8cwrY4EnqA0YXTI6uDIX</t>
        </is>
      </c>
      <c r="CD6" t="inlineStr">
        <is>
          <t>wW8Nzr9bi6OT2o0ZgHbK</t>
        </is>
      </c>
      <c r="CE6" t="inlineStr">
        <is>
          <t>ncyRSvL2V92zQ5UGtfxv</t>
        </is>
      </c>
      <c r="CF6" t="inlineStr">
        <is>
          <t>roc4PSWsbqNmXPVlRZET</t>
        </is>
      </c>
      <c r="CG6" t="inlineStr">
        <is>
          <t>UoF1JZAd0o6aRoXvQPyw</t>
        </is>
      </c>
      <c r="CH6" t="inlineStr">
        <is>
          <t>9PNwbAnyttHUIYeGB8gZ</t>
        </is>
      </c>
      <c r="CI6" t="inlineStr">
        <is>
          <t>SjPFCpSQ8CQCJR5mm5zL</t>
        </is>
      </c>
      <c r="CJ6" t="inlineStr">
        <is>
          <t>VTTapzlhan7mMj3nh78h</t>
        </is>
      </c>
      <c r="CK6" t="inlineStr">
        <is>
          <t>cxuUKKHvD4v239lHWf42</t>
        </is>
      </c>
      <c r="CL6" t="inlineStr">
        <is>
          <t>9OvMjd2ehgofNlzu3zCw</t>
        </is>
      </c>
      <c r="CM6" t="inlineStr">
        <is>
          <t>mmqiTXrXFHqwlwlOqtjb</t>
        </is>
      </c>
      <c r="CN6" t="inlineStr">
        <is>
          <t>eyk8R6ZXnghW85wyxDzt</t>
        </is>
      </c>
      <c r="CO6" t="inlineStr">
        <is>
          <t>tVu1Sg2cQuo27ZKAM0tl</t>
        </is>
      </c>
      <c r="CP6" t="inlineStr">
        <is>
          <t>T1q7EOfQedftqQOzlkKz</t>
        </is>
      </c>
      <c r="CQ6" t="inlineStr">
        <is>
          <t>glLqBumfLP8AaqtEvqcB</t>
        </is>
      </c>
      <c r="CR6" t="inlineStr">
        <is>
          <t>CioquLD75699IRa0L3yf</t>
        </is>
      </c>
      <c r="CS6" t="inlineStr">
        <is>
          <t>f0uqWpqT7oXCFkquLp56</t>
        </is>
      </c>
      <c r="CT6" t="inlineStr">
        <is>
          <t>PzRVGE7vBw6edntmGB6N</t>
        </is>
      </c>
      <c r="CU6" t="inlineStr">
        <is>
          <t>cJHgArtpn2LRGHXYaP3R</t>
        </is>
      </c>
      <c r="CV6" t="inlineStr">
        <is>
          <t>03oA7GCrczEPE1cM5GIc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wFiXMLDTpMhIfhcbRjVB</t>
        </is>
      </c>
      <c r="B2" t="inlineStr">
        <is>
          <t>vWqbS9b6JWPRD60VcrF1</t>
        </is>
      </c>
      <c r="C2" t="inlineStr">
        <is>
          <t>yD8Jkahx3mFmgpkUPzDd</t>
        </is>
      </c>
      <c r="D2" t="inlineStr">
        <is>
          <t>LpwHo8SRyDu3ETFGhMfP</t>
        </is>
      </c>
      <c r="E2" t="inlineStr">
        <is>
          <t>HoZQZNiypYr0dti0R8gb</t>
        </is>
      </c>
      <c r="F2" t="inlineStr">
        <is>
          <t>9bN9WwDRBxCHL9cphTsa</t>
        </is>
      </c>
      <c r="G2" t="inlineStr">
        <is>
          <t>YZAP4lL0doM2F6YNFMTq</t>
        </is>
      </c>
      <c r="H2" t="inlineStr">
        <is>
          <t>Dhz4vCjwVLBKTVLY7ZtL</t>
        </is>
      </c>
      <c r="I2" t="inlineStr">
        <is>
          <t>iG2KfObrfXmYMB26qjGl</t>
        </is>
      </c>
      <c r="J2" t="inlineStr">
        <is>
          <t>N6xS8RcRH1v9z8baB9uj</t>
        </is>
      </c>
      <c r="K2" t="inlineStr">
        <is>
          <t>lRaNgXEzQeeRfCjwiigf</t>
        </is>
      </c>
      <c r="L2" t="inlineStr">
        <is>
          <t>MWtsw7hjr6s6BjVSDs6N</t>
        </is>
      </c>
      <c r="M2" t="inlineStr">
        <is>
          <t>iirxQ6XXVEb06MZqoYkC</t>
        </is>
      </c>
      <c r="N2" t="inlineStr">
        <is>
          <t>fnmPghdoTEh8opuS9oWJ</t>
        </is>
      </c>
      <c r="O2" t="inlineStr">
        <is>
          <t>ivVcu0vZtaRnIgFX43Qb</t>
        </is>
      </c>
      <c r="P2" t="inlineStr">
        <is>
          <t>p0Cpfje4g27OKCpPd5tl</t>
        </is>
      </c>
      <c r="Q2" t="inlineStr">
        <is>
          <t>P26oBxTYWtRb4QgLZvRt</t>
        </is>
      </c>
      <c r="R2" t="inlineStr">
        <is>
          <t>JSsUvvgXVyail7H2rUoU</t>
        </is>
      </c>
      <c r="S2" t="inlineStr">
        <is>
          <t>Yj8NTVV6TvUcfQFBf71K</t>
        </is>
      </c>
      <c r="T2" t="inlineStr">
        <is>
          <t>xNPPvsafU6gJEItHAVgP</t>
        </is>
      </c>
      <c r="U2" t="inlineStr">
        <is>
          <t>q235TldLEQcnJVdShdL7</t>
        </is>
      </c>
      <c r="V2" t="inlineStr">
        <is>
          <t>yBaLN5jeYrbsAuOpq9P8</t>
        </is>
      </c>
      <c r="W2" t="inlineStr">
        <is>
          <t>kV2UtzaH8OxJrjHkuzpt</t>
        </is>
      </c>
      <c r="X2" t="inlineStr">
        <is>
          <t>W5Mh6PxJi61bL2VIzzpu</t>
        </is>
      </c>
      <c r="Y2" t="inlineStr">
        <is>
          <t>4kXwWueRPRlmW0FJfGAa</t>
        </is>
      </c>
      <c r="Z2" t="inlineStr">
        <is>
          <t>MhLMIR5ULL1QbeqRU64m</t>
        </is>
      </c>
      <c r="AA2" t="inlineStr">
        <is>
          <t>sRZXsM7dASO7IQrDQN7E</t>
        </is>
      </c>
      <c r="AB2" t="inlineStr">
        <is>
          <t>jiW6oFQQNMSAJ7JQua56</t>
        </is>
      </c>
      <c r="AC2" t="inlineStr">
        <is>
          <t>crwyTizHPodPLhV0SFBl</t>
        </is>
      </c>
      <c r="AD2" t="inlineStr">
        <is>
          <t>wYai1vB5vAGOnRFlnL2Z</t>
        </is>
      </c>
      <c r="AE2" t="inlineStr">
        <is>
          <t>by2qvQ1W6KcwIoUxTIJ2</t>
        </is>
      </c>
      <c r="AF2" t="inlineStr">
        <is>
          <t>Xo7bQuUTuhtLxUt1qJYU</t>
        </is>
      </c>
      <c r="AG2" t="inlineStr">
        <is>
          <t>ort21rKI6pGH7CCO9TII</t>
        </is>
      </c>
      <c r="AH2" t="inlineStr">
        <is>
          <t>kV6FrYutF58ZxyNH2pwk</t>
        </is>
      </c>
      <c r="AI2" t="inlineStr">
        <is>
          <t>Hu7VuBkyWclBaoLsSSZL</t>
        </is>
      </c>
      <c r="AJ2" t="inlineStr">
        <is>
          <t>lzJs2OEQte9CDb66tmBl</t>
        </is>
      </c>
      <c r="AK2" t="inlineStr">
        <is>
          <t>14QKPVS0qTcsLpUSYQYg</t>
        </is>
      </c>
      <c r="AL2" t="inlineStr">
        <is>
          <t>7yRZkmdX4mFAymbZz6Ag</t>
        </is>
      </c>
      <c r="AM2" t="inlineStr">
        <is>
          <t>T2yMmJEFd5WdoYntk3wL</t>
        </is>
      </c>
      <c r="AN2" t="inlineStr">
        <is>
          <t>uRbLjXrNgcUaBuBHTuBX</t>
        </is>
      </c>
      <c r="AO2" t="inlineStr">
        <is>
          <t>eolPBCwU3dWDpoF2wTVF</t>
        </is>
      </c>
      <c r="AP2" t="inlineStr">
        <is>
          <t>6X36EijO7m61OqOesBvr</t>
        </is>
      </c>
      <c r="AQ2" t="inlineStr">
        <is>
          <t>EjBBKNwDNSkmp2XKTQJP</t>
        </is>
      </c>
      <c r="AR2" t="inlineStr">
        <is>
          <t>CDi2K3OdobhPASQ899hp</t>
        </is>
      </c>
      <c r="AS2" t="inlineStr">
        <is>
          <t>qLpdwFs9WXYgnYhOeSZk</t>
        </is>
      </c>
      <c r="AT2" t="inlineStr">
        <is>
          <t>tfKsQt3cJakBMvqumh5t</t>
        </is>
      </c>
      <c r="AU2" t="inlineStr">
        <is>
          <t>DpqvWfPYmnqVSjpC1xvh</t>
        </is>
      </c>
      <c r="AV2" t="inlineStr">
        <is>
          <t>aLAFJB1oBL1xfDJEpIlC</t>
        </is>
      </c>
      <c r="AW2" t="inlineStr">
        <is>
          <t>FJEFRueCl1DaWk5I2TEH</t>
        </is>
      </c>
      <c r="AX2" t="inlineStr">
        <is>
          <t>sA9VtHenlgyVGesqDSO3</t>
        </is>
      </c>
      <c r="AY2" t="inlineStr">
        <is>
          <t>jQUBryGJNNJswIHlBuj1</t>
        </is>
      </c>
      <c r="AZ2" t="inlineStr">
        <is>
          <t>i8JoNPOvUSZ1BaCg1NCH</t>
        </is>
      </c>
      <c r="BA2" t="inlineStr">
        <is>
          <t>d1bWmmA5nYDrdiWQuF60</t>
        </is>
      </c>
      <c r="BB2" t="inlineStr">
        <is>
          <t>nN71puNJOVW6JOYycfyh</t>
        </is>
      </c>
      <c r="BC2" t="inlineStr">
        <is>
          <t>ILXss0i2Z0gLNNdxBC3u</t>
        </is>
      </c>
      <c r="BD2" t="inlineStr">
        <is>
          <t>0VxOo8ugLH3SQrkli6w1</t>
        </is>
      </c>
      <c r="BE2" t="inlineStr">
        <is>
          <t>RFAKnfEkpZkutub5ZQ2A</t>
        </is>
      </c>
      <c r="BF2" t="inlineStr">
        <is>
          <t>LcMEu3A0Dlub9keQHSMe</t>
        </is>
      </c>
      <c r="BG2" t="inlineStr">
        <is>
          <t>wQxKcfoS2N2GyJpyZsJx</t>
        </is>
      </c>
      <c r="BH2" t="inlineStr">
        <is>
          <t>XqSnTI6yWHnyqPs3m4Qz</t>
        </is>
      </c>
      <c r="BI2" t="inlineStr">
        <is>
          <t>EDe6DF5t9mtdjEqzztRw</t>
        </is>
      </c>
      <c r="BJ2" t="inlineStr">
        <is>
          <t>NSjiyJMubCoXtG76sYRR</t>
        </is>
      </c>
      <c r="BK2" t="inlineStr">
        <is>
          <t>x6G6Pupg7Ow2c8nJWeke</t>
        </is>
      </c>
      <c r="BL2" t="inlineStr">
        <is>
          <t>Dgw1DSMlrfURFkMWrif8</t>
        </is>
      </c>
      <c r="BM2" t="inlineStr">
        <is>
          <t>ZEKRbB065nGgxFMg4GTn</t>
        </is>
      </c>
      <c r="BN2" t="inlineStr">
        <is>
          <t>oQ6q7K5edKQUviEbXnCX</t>
        </is>
      </c>
      <c r="BO2" t="inlineStr">
        <is>
          <t>U45vD5bP1yUQ49qu8UI1</t>
        </is>
      </c>
      <c r="BP2" t="inlineStr">
        <is>
          <t>4QRW18ZXHD6vlLbe5XHO</t>
        </is>
      </c>
      <c r="BQ2" t="inlineStr">
        <is>
          <t>fAe93qDUasIOYrn3HikG</t>
        </is>
      </c>
      <c r="BR2" t="inlineStr">
        <is>
          <t>5S1ZIXVV2X23Z9RnvWhD</t>
        </is>
      </c>
      <c r="BS2" t="inlineStr">
        <is>
          <t>wkEAgNu9bozSuPhGEWvC</t>
        </is>
      </c>
      <c r="BT2" t="inlineStr">
        <is>
          <t>QbZRE1op9TOgaqVBVuoc</t>
        </is>
      </c>
      <c r="BU2" t="inlineStr">
        <is>
          <t>7cak1a64bu2pbXwvcyev</t>
        </is>
      </c>
      <c r="BV2" t="inlineStr">
        <is>
          <t>wzxCZkrOCbK6q2wqtdLw</t>
        </is>
      </c>
      <c r="BW2" t="inlineStr">
        <is>
          <t>6w3reZz428X9gwYfDvyu</t>
        </is>
      </c>
      <c r="BX2" t="inlineStr">
        <is>
          <t>NZs4ZkMlAQhQZ8WftHwo</t>
        </is>
      </c>
      <c r="BY2" t="inlineStr">
        <is>
          <t>Fz0qCFz4Y6CqRtPdauUb</t>
        </is>
      </c>
      <c r="BZ2" t="inlineStr">
        <is>
          <t>r7dxzNMEYbwIhSuYnBCS</t>
        </is>
      </c>
      <c r="CA2" t="inlineStr">
        <is>
          <t>ubyqXjProZkkdiNDjIY0</t>
        </is>
      </c>
      <c r="CB2" t="inlineStr">
        <is>
          <t>lTZq3gyls7B7LJlqelxB</t>
        </is>
      </c>
      <c r="CC2" t="inlineStr">
        <is>
          <t>2sqrYCkKY9yhduYtdC1x</t>
        </is>
      </c>
      <c r="CD2" t="inlineStr">
        <is>
          <t>pFSuTz2KVgHKg9cN5CbG</t>
        </is>
      </c>
      <c r="CE2" t="inlineStr">
        <is>
          <t>A0tg1IKW3HIlozWwxWjI</t>
        </is>
      </c>
      <c r="CF2" t="inlineStr">
        <is>
          <t>XX7cnj22NERXBKozQ4BX</t>
        </is>
      </c>
      <c r="CG2" t="inlineStr">
        <is>
          <t>RoEouY2Ubm0gxg6ddW9L</t>
        </is>
      </c>
      <c r="CH2" t="inlineStr">
        <is>
          <t>L8J4cc4rVmKk7D7bEtBN</t>
        </is>
      </c>
      <c r="CI2" t="inlineStr">
        <is>
          <t>91AKKvAjK08yZLlpYqiV</t>
        </is>
      </c>
      <c r="CJ2" t="inlineStr">
        <is>
          <t>m9UyozFdHSfeyrziCKwZ</t>
        </is>
      </c>
      <c r="CK2" t="inlineStr">
        <is>
          <t>YJ2dkp8EbAoz3qQuCo9I</t>
        </is>
      </c>
      <c r="CL2" t="inlineStr">
        <is>
          <t>a9pwqJn74h3tHhdUji1G</t>
        </is>
      </c>
      <c r="CM2" t="inlineStr">
        <is>
          <t>nC8c8fjV6jk6Aw2eIhVH</t>
        </is>
      </c>
      <c r="CN2" t="inlineStr">
        <is>
          <t>wXLq7SFNbJRlZCPBn6Sh</t>
        </is>
      </c>
      <c r="CO2" t="inlineStr">
        <is>
          <t>TfzvsipClDuU1oEOnoMc</t>
        </is>
      </c>
      <c r="CP2" t="inlineStr">
        <is>
          <t>rLUyt9m5lyKW999cY42v</t>
        </is>
      </c>
      <c r="CQ2" t="inlineStr">
        <is>
          <t>pevQTJA8sTub1H8QIV1Y</t>
        </is>
      </c>
      <c r="CR2" t="inlineStr">
        <is>
          <t>TjlW9AS14a0wvTOEbUok</t>
        </is>
      </c>
      <c r="CS2" t="inlineStr">
        <is>
          <t>z1iJ0kkCzFwwER5y6c6X</t>
        </is>
      </c>
      <c r="CT2" t="inlineStr">
        <is>
          <t>834TF88SuoS29XCsl38Z</t>
        </is>
      </c>
      <c r="CU2" t="inlineStr">
        <is>
          <t>Hi1c1rYiDddSiRK5WRRW</t>
        </is>
      </c>
      <c r="CV2" t="inlineStr">
        <is>
          <t>Sc1VQQ7lvYvZ5mc3bVkc</t>
        </is>
      </c>
    </row>
    <row r="3" hidden="1" s="106">
      <c r="A3" t="inlineStr">
        <is>
          <t>46DESdduu8SLAWOaCFkK</t>
        </is>
      </c>
      <c r="B3" t="inlineStr">
        <is>
          <t>dClLS3SqqILtsRBq6G9Q</t>
        </is>
      </c>
      <c r="C3" t="inlineStr">
        <is>
          <t>2upVP03bm61wS6ka5UuE</t>
        </is>
      </c>
      <c r="D3" t="inlineStr">
        <is>
          <t>ejQBQbb2Xc58txKXRxUa</t>
        </is>
      </c>
      <c r="E3" t="inlineStr">
        <is>
          <t>ZYnBCy2vJS3zq8yWGinH</t>
        </is>
      </c>
      <c r="F3" t="inlineStr">
        <is>
          <t>VEPpSq5MSQmFcFrk9YxN</t>
        </is>
      </c>
      <c r="G3" t="inlineStr">
        <is>
          <t>J4My4cMsSHkURLu7SKiG</t>
        </is>
      </c>
      <c r="H3" t="inlineStr">
        <is>
          <t>ovX5ThEx4eU4i5Djmtl2</t>
        </is>
      </c>
      <c r="I3" t="inlineStr">
        <is>
          <t>DwBFicgY3S0xlf1h9RJB</t>
        </is>
      </c>
      <c r="J3" t="inlineStr">
        <is>
          <t>gZzvsW3akIAVFd8Vv2wA</t>
        </is>
      </c>
      <c r="K3" t="inlineStr">
        <is>
          <t>Pvmpv6aQgQL7iCbCcHOG</t>
        </is>
      </c>
      <c r="L3" t="inlineStr">
        <is>
          <t>sPLE67kY1RDHLPUJU4nb</t>
        </is>
      </c>
      <c r="M3" t="inlineStr">
        <is>
          <t>EzZldbLMgkvsmsyTYauJ</t>
        </is>
      </c>
      <c r="N3" t="inlineStr">
        <is>
          <t>akxrTDDyk8v9WxnWOhfc</t>
        </is>
      </c>
      <c r="O3" t="inlineStr">
        <is>
          <t>3GEKKEUYuOfhwDQvrurI</t>
        </is>
      </c>
      <c r="P3" t="inlineStr">
        <is>
          <t>TlvOaQplo8oRwXmF6LbD</t>
        </is>
      </c>
      <c r="Q3" t="inlineStr">
        <is>
          <t>1PTQHfK8L4fBKwivEKJo</t>
        </is>
      </c>
      <c r="R3" t="inlineStr">
        <is>
          <t>tFxGLF1VP2oEm2l1TS4d</t>
        </is>
      </c>
      <c r="S3" t="inlineStr">
        <is>
          <t>xWXBCKCpj84J4rRYnBik</t>
        </is>
      </c>
      <c r="T3" t="inlineStr">
        <is>
          <t>jTIbgOmv8pJnVVxdMl5M</t>
        </is>
      </c>
      <c r="U3" t="inlineStr">
        <is>
          <t>dzAANdBAyYavCnCeo3l2</t>
        </is>
      </c>
      <c r="V3" t="inlineStr">
        <is>
          <t>FzvTLFccqnRILwBjptCb</t>
        </is>
      </c>
      <c r="W3" t="inlineStr">
        <is>
          <t>xuR6mYaF5FZoe7vPYwM8</t>
        </is>
      </c>
      <c r="X3" t="inlineStr">
        <is>
          <t>RHpxPE6szNhtoVNSCw99</t>
        </is>
      </c>
      <c r="Y3" t="inlineStr">
        <is>
          <t>QgILtFamqmonBXQb37uw</t>
        </is>
      </c>
      <c r="Z3" t="inlineStr">
        <is>
          <t>hihuStrJ1yZt9HVA8mqU</t>
        </is>
      </c>
      <c r="AA3" t="inlineStr">
        <is>
          <t>hhZnIx3SZfMZr3JnjP9o</t>
        </is>
      </c>
      <c r="AB3" t="inlineStr">
        <is>
          <t>OW9XeIFEFdOYo4B13aBC</t>
        </is>
      </c>
      <c r="AC3" t="inlineStr">
        <is>
          <t>CO5JSowVwtYgReKOeRSA</t>
        </is>
      </c>
      <c r="AD3" t="inlineStr">
        <is>
          <t>fiLCK7RHdFfbmXYZWT3Y</t>
        </is>
      </c>
      <c r="AE3" t="inlineStr">
        <is>
          <t>MSxG9qJJAhUqxeOWIYgr</t>
        </is>
      </c>
      <c r="AF3" t="inlineStr">
        <is>
          <t>KSJkiIxtouHt3KABg5G9</t>
        </is>
      </c>
      <c r="AG3" t="inlineStr">
        <is>
          <t>SjezJwswOX9suHrbIgB0</t>
        </is>
      </c>
      <c r="AH3" t="inlineStr">
        <is>
          <t>QFiN24f3AtKvHJidnyW4</t>
        </is>
      </c>
      <c r="AI3" t="inlineStr">
        <is>
          <t>ELWK51LKZncWWUVDT6YJ</t>
        </is>
      </c>
      <c r="AJ3" t="inlineStr">
        <is>
          <t>enSBm4PaPQ8lipQkvEPN</t>
        </is>
      </c>
      <c r="AK3" t="inlineStr">
        <is>
          <t>MGifuMG1ftwk9rnRHXAO</t>
        </is>
      </c>
      <c r="AL3" t="inlineStr">
        <is>
          <t>PZi0jatpia3QgHlbm9x0</t>
        </is>
      </c>
      <c r="AM3" t="inlineStr">
        <is>
          <t>VW8G9DPFaGj07PJ18jkl</t>
        </is>
      </c>
      <c r="AN3" t="inlineStr">
        <is>
          <t>5nm949qbbXW66BTsVAEV</t>
        </is>
      </c>
      <c r="AO3" t="inlineStr">
        <is>
          <t>1qUpXIzI1Rvc0CLrvsQc</t>
        </is>
      </c>
      <c r="AP3" t="inlineStr">
        <is>
          <t>MIvFXUgIi2Pfo98TuxnC</t>
        </is>
      </c>
      <c r="AQ3" t="inlineStr">
        <is>
          <t>rmQ9vnA5K1YPaUAkMdWk</t>
        </is>
      </c>
      <c r="AR3" t="inlineStr">
        <is>
          <t>kYFTV7o5vMmxHs3zZ5Oo</t>
        </is>
      </c>
      <c r="AS3" t="inlineStr">
        <is>
          <t>f1Tob3AIsUOyOi8927JW</t>
        </is>
      </c>
      <c r="AT3" t="inlineStr">
        <is>
          <t>kXdqVYnvpAWlnApBKrgx</t>
        </is>
      </c>
      <c r="AU3" t="inlineStr">
        <is>
          <t>FHhv40dhfS40WKRBq9Wf</t>
        </is>
      </c>
      <c r="AV3" t="inlineStr">
        <is>
          <t>OeRC3kA8UBVpD6VPLWLC</t>
        </is>
      </c>
      <c r="AW3" t="inlineStr">
        <is>
          <t>FRl1R8zS9A2vxdEic6Mk</t>
        </is>
      </c>
      <c r="AX3" t="inlineStr">
        <is>
          <t>lebd3EuSJnaYAKz0uC4U</t>
        </is>
      </c>
      <c r="AY3" t="inlineStr">
        <is>
          <t>ewi3Z5nXftXVWiWFvJgX</t>
        </is>
      </c>
      <c r="AZ3" t="inlineStr">
        <is>
          <t>GuGRmPIt6hioN9Lf9hJv</t>
        </is>
      </c>
      <c r="BA3" t="inlineStr">
        <is>
          <t>YQBr1nwrtKDhwEAyC4ZH</t>
        </is>
      </c>
      <c r="BB3" t="inlineStr">
        <is>
          <t>UOC0z3lYEiCsgnGCNlW4</t>
        </is>
      </c>
      <c r="BC3" t="inlineStr">
        <is>
          <t>9RXmqi5QA1kgdD09QVX4</t>
        </is>
      </c>
      <c r="BD3" t="inlineStr">
        <is>
          <t>0z1eHh76qBTUyj2zsT0d</t>
        </is>
      </c>
      <c r="BE3" t="inlineStr">
        <is>
          <t>cDEIjqpHJRqshecDK6lA</t>
        </is>
      </c>
      <c r="BF3" t="inlineStr">
        <is>
          <t>tB3z1z9z9UnDKMe3CKJL</t>
        </is>
      </c>
      <c r="BG3" t="inlineStr">
        <is>
          <t>HUdj6JIpsMgRYiOHtfLI</t>
        </is>
      </c>
      <c r="BH3" t="inlineStr">
        <is>
          <t>loFJfDzjkzNxLZku4x1D</t>
        </is>
      </c>
      <c r="BI3" t="inlineStr">
        <is>
          <t>JSRAE1VLOxfO1vIp11Rx</t>
        </is>
      </c>
      <c r="BJ3" t="inlineStr">
        <is>
          <t>aA6GtUXuuGk2rKDlYso4</t>
        </is>
      </c>
      <c r="BK3" t="inlineStr">
        <is>
          <t>kOkStnQ3gFZFH7npfku7</t>
        </is>
      </c>
      <c r="BL3" t="inlineStr">
        <is>
          <t>tVHqiKp8mIhpt4Wqafsm</t>
        </is>
      </c>
      <c r="BM3" t="inlineStr">
        <is>
          <t>9lMo9TtmUnnPWVmGZhx0</t>
        </is>
      </c>
      <c r="BN3" t="inlineStr">
        <is>
          <t>379FPuhw5SJZOk5nMYIJ</t>
        </is>
      </c>
      <c r="BO3" t="inlineStr">
        <is>
          <t>t9m7jHGG2E1HELgiX5nM</t>
        </is>
      </c>
      <c r="BP3" t="inlineStr">
        <is>
          <t>Wpshs6nPjshlMYoPZcqG</t>
        </is>
      </c>
      <c r="BQ3" t="inlineStr">
        <is>
          <t>SUiOZz1NJgYh6tBSVWTS</t>
        </is>
      </c>
      <c r="BR3" t="inlineStr">
        <is>
          <t>42MouXWKgsb7Jena0udR</t>
        </is>
      </c>
      <c r="BS3" t="inlineStr">
        <is>
          <t>2UvSxlvLdLd1ljbEl3Is</t>
        </is>
      </c>
      <c r="BT3" t="inlineStr">
        <is>
          <t>oNLL8GHX2NdindyamxCT</t>
        </is>
      </c>
      <c r="BU3" t="inlineStr">
        <is>
          <t>rRdzJq2WhpeSFR5oXmee</t>
        </is>
      </c>
      <c r="BV3" t="inlineStr">
        <is>
          <t>LPwwztYIhQoKYRFI6vio</t>
        </is>
      </c>
      <c r="BW3" t="inlineStr">
        <is>
          <t>rrI9MslhBsE6vbawTEuK</t>
        </is>
      </c>
      <c r="BX3" t="inlineStr">
        <is>
          <t>EqwMvptaJjvjOYXjkWtw</t>
        </is>
      </c>
      <c r="BY3" t="inlineStr">
        <is>
          <t>xBSRZYuMQKypotTn4Axc</t>
        </is>
      </c>
      <c r="BZ3" t="inlineStr">
        <is>
          <t>XcuvgTQtFFtbGwpKxfgN</t>
        </is>
      </c>
      <c r="CA3" t="inlineStr">
        <is>
          <t>3qslhtjyiSnxOnDmzdlh</t>
        </is>
      </c>
      <c r="CB3" t="inlineStr">
        <is>
          <t>VAO64eSOw1o4GAgDkxr1</t>
        </is>
      </c>
      <c r="CC3" t="inlineStr">
        <is>
          <t>moTFM8tBOBn2QZE3nHD2</t>
        </is>
      </c>
      <c r="CD3" t="inlineStr">
        <is>
          <t>nsnbNZCXibpcEyuAkWHr</t>
        </is>
      </c>
      <c r="CE3" t="inlineStr">
        <is>
          <t>RZlh6DZEZe5etX0h4jRe</t>
        </is>
      </c>
      <c r="CF3" t="inlineStr">
        <is>
          <t>zuoDxUyCIb8JVfo3fPXp</t>
        </is>
      </c>
      <c r="CG3" t="inlineStr">
        <is>
          <t>Ct7fXxWKOaVwwMEnuOtp</t>
        </is>
      </c>
      <c r="CH3" t="inlineStr">
        <is>
          <t>Up85lzHdVAA864cvTAsh</t>
        </is>
      </c>
      <c r="CI3" t="inlineStr">
        <is>
          <t>D76im7GG6wShl3wqz5B3</t>
        </is>
      </c>
      <c r="CJ3" t="inlineStr">
        <is>
          <t>qGZHL8dLV3LLvNpBOwNY</t>
        </is>
      </c>
      <c r="CK3" t="inlineStr">
        <is>
          <t>SkDWpt5z4RzsNuNZHN66</t>
        </is>
      </c>
      <c r="CL3" t="inlineStr">
        <is>
          <t>ScIWfN46MbD7VMCbuzoD</t>
        </is>
      </c>
      <c r="CM3" t="inlineStr">
        <is>
          <t>7rbBu7Nxk67jPWq3Qu6P</t>
        </is>
      </c>
      <c r="CN3" t="inlineStr">
        <is>
          <t>PrdbZuEJCnGsrQcw3W22</t>
        </is>
      </c>
      <c r="CO3" t="inlineStr">
        <is>
          <t>LDEads3IkMhlfNqVppcr</t>
        </is>
      </c>
      <c r="CP3" t="inlineStr">
        <is>
          <t>0lsQwW57A9OhVQmbK1In</t>
        </is>
      </c>
      <c r="CQ3" t="inlineStr">
        <is>
          <t>fDPsUEkA9dgGk40FXEU8</t>
        </is>
      </c>
      <c r="CR3" t="inlineStr">
        <is>
          <t>Te6FB1Zc5k38W8RDTkTC</t>
        </is>
      </c>
      <c r="CS3" t="inlineStr">
        <is>
          <t>6POFgyPhFc8dVSRplhY8</t>
        </is>
      </c>
      <c r="CT3" t="inlineStr">
        <is>
          <t>LM6S4B10MIO3wLUMkIFY</t>
        </is>
      </c>
      <c r="CU3" t="inlineStr">
        <is>
          <t>ijvKbaJLda2xt4PrSVtq</t>
        </is>
      </c>
      <c r="CV3" t="inlineStr">
        <is>
          <t>0dXhNwTmWn6T90hqoHIj</t>
        </is>
      </c>
    </row>
    <row r="4" hidden="1" s="106">
      <c r="A4" t="inlineStr">
        <is>
          <t>LEMzH7fAl0JjChhn0nF8</t>
        </is>
      </c>
      <c r="B4" t="inlineStr">
        <is>
          <t>WztVJgay2UDof2zsyCut</t>
        </is>
      </c>
      <c r="C4" t="inlineStr">
        <is>
          <t>sDOBkIg85LIvQ4X8h0FP</t>
        </is>
      </c>
      <c r="D4" t="inlineStr">
        <is>
          <t>fswa62MFgg6kS7DTL2AE</t>
        </is>
      </c>
      <c r="E4" t="inlineStr">
        <is>
          <t>0A9gDrt2xzaKYL6ss4X9</t>
        </is>
      </c>
      <c r="F4" t="inlineStr">
        <is>
          <t>zeoqQPzUPoLhonkDMcAP</t>
        </is>
      </c>
      <c r="G4" t="inlineStr">
        <is>
          <t>hP12L0gFsHj649TaBrlZ</t>
        </is>
      </c>
      <c r="H4" t="inlineStr">
        <is>
          <t>ZNi736od0vNHrAY9ghIq</t>
        </is>
      </c>
      <c r="I4" t="inlineStr">
        <is>
          <t>57icumOXenJNOxUcpZc2</t>
        </is>
      </c>
      <c r="J4" t="inlineStr">
        <is>
          <t>CtTAi2EoJWydHngtQrqs</t>
        </is>
      </c>
      <c r="K4" t="inlineStr">
        <is>
          <t>GuwqM1l3dIvP2LWG74Ma</t>
        </is>
      </c>
      <c r="L4" t="inlineStr">
        <is>
          <t>Rf4bCB9x42v0SVdlBqFb</t>
        </is>
      </c>
      <c r="M4" t="inlineStr">
        <is>
          <t>1uH7NiFkQF9pRqlrxctg</t>
        </is>
      </c>
      <c r="N4" t="inlineStr">
        <is>
          <t>SHp7xrBuFr88ggMICGo5</t>
        </is>
      </c>
      <c r="O4" t="inlineStr">
        <is>
          <t>wIDTn8wLqoxBnJlJbCrm</t>
        </is>
      </c>
      <c r="P4" t="inlineStr">
        <is>
          <t>fcexTeuxWZDOn76HjOP6</t>
        </is>
      </c>
      <c r="Q4" t="inlineStr">
        <is>
          <t>VKHYGoDfLcHQVAB19H0R</t>
        </is>
      </c>
      <c r="R4" t="inlineStr">
        <is>
          <t>7TNTgDDF6FLiRZN5XL0P</t>
        </is>
      </c>
      <c r="S4" t="inlineStr">
        <is>
          <t>eauTOaCPXOtbT5oD8xox</t>
        </is>
      </c>
      <c r="T4" t="inlineStr">
        <is>
          <t>ZuwJUDsRbxKSqf1hRdLr</t>
        </is>
      </c>
      <c r="U4" t="inlineStr">
        <is>
          <t>CM6uq83zN1yYKqjJrEgC</t>
        </is>
      </c>
      <c r="V4" t="inlineStr">
        <is>
          <t>h7FKH9d2Y1aakxid8Ig5</t>
        </is>
      </c>
      <c r="W4" t="inlineStr">
        <is>
          <t>kpIwMd4uPI3optuOk07Z</t>
        </is>
      </c>
      <c r="X4" t="inlineStr">
        <is>
          <t>wQWFDQ2w0OK30olofkeE</t>
        </is>
      </c>
      <c r="Y4" t="inlineStr">
        <is>
          <t>iBPWUU5PNXuLMfgeMyS7</t>
        </is>
      </c>
      <c r="Z4" t="inlineStr">
        <is>
          <t>Irx1ejHosOfM7YCInQ15</t>
        </is>
      </c>
      <c r="AA4" t="inlineStr">
        <is>
          <t>dh5Ygit6kDbJ34bYDDB8</t>
        </is>
      </c>
      <c r="AB4" t="inlineStr">
        <is>
          <t>rDkjaZj0KaW0KBM7ilVp</t>
        </is>
      </c>
      <c r="AC4" t="inlineStr">
        <is>
          <t>50vqThxODL3tNcSaeoAA</t>
        </is>
      </c>
      <c r="AD4" t="inlineStr">
        <is>
          <t>P5vMeuttml6x12yfJ6I6</t>
        </is>
      </c>
      <c r="AE4" t="inlineStr">
        <is>
          <t>cOvpnhZtcv0f8NGuUL5f</t>
        </is>
      </c>
      <c r="AF4" t="inlineStr">
        <is>
          <t>LDRLoen0veHU6wba3rmJ</t>
        </is>
      </c>
      <c r="AG4" t="inlineStr">
        <is>
          <t>DikO4SrW9hNmIs0p51JD</t>
        </is>
      </c>
      <c r="AH4" t="inlineStr">
        <is>
          <t>7Ps0ZIzISXSuNPfL8xPz</t>
        </is>
      </c>
      <c r="AI4" t="inlineStr">
        <is>
          <t>DlqHYWd1l6t7bNjIJzVv</t>
        </is>
      </c>
      <c r="AJ4" t="inlineStr">
        <is>
          <t>yxKW2DFOhZL2ptGrozIV</t>
        </is>
      </c>
      <c r="AK4" t="inlineStr">
        <is>
          <t>f5vequceGWF7XGGvXd4o</t>
        </is>
      </c>
      <c r="AL4" t="inlineStr">
        <is>
          <t>cEOIbvrDu2yRLvshm4u7</t>
        </is>
      </c>
      <c r="AM4" t="inlineStr">
        <is>
          <t>Y88Be98o1Q3hav60jh7A</t>
        </is>
      </c>
      <c r="AN4" t="inlineStr">
        <is>
          <t>Bo8ilgzxxzJdVoHiupaz</t>
        </is>
      </c>
      <c r="AO4" t="inlineStr">
        <is>
          <t>YqlGqEDjbHy77mo0ENpV</t>
        </is>
      </c>
      <c r="AP4" t="inlineStr">
        <is>
          <t>6N5EFsq3xBUkCm8nda7e</t>
        </is>
      </c>
      <c r="AQ4" t="inlineStr">
        <is>
          <t>4JfFBqT44pNCGeP8Xz3u</t>
        </is>
      </c>
      <c r="AR4" t="inlineStr">
        <is>
          <t>IrRQokbjy7X1np2FyI71</t>
        </is>
      </c>
      <c r="AS4" t="inlineStr">
        <is>
          <t>Sr7biKNZp4ruO0ik579m</t>
        </is>
      </c>
      <c r="AT4" t="inlineStr">
        <is>
          <t>MfYCOsIWJ0XlWUdP6FgV</t>
        </is>
      </c>
      <c r="AU4" t="inlineStr">
        <is>
          <t>mQI02RLL3L8Mz7anv1EG</t>
        </is>
      </c>
      <c r="AV4" t="inlineStr">
        <is>
          <t>SgfMYnewHmzEUFES2stK</t>
        </is>
      </c>
      <c r="AW4" t="inlineStr">
        <is>
          <t>nhgdVgMceDAGUNvWGyjh</t>
        </is>
      </c>
      <c r="AX4" t="inlineStr">
        <is>
          <t>SEOWMv5Ko3JeY80aUo0q</t>
        </is>
      </c>
      <c r="AY4" t="inlineStr">
        <is>
          <t>T4gEOcJspBufTIC5swy8</t>
        </is>
      </c>
      <c r="AZ4" t="inlineStr">
        <is>
          <t>7ar0MhwmYfs9Y7NyltSh</t>
        </is>
      </c>
      <c r="BA4" t="inlineStr">
        <is>
          <t>mKwXX27oyiVeYgwFNfv2</t>
        </is>
      </c>
      <c r="BB4" t="inlineStr">
        <is>
          <t>3KS1rLlOT8jfrbQ62xLA</t>
        </is>
      </c>
      <c r="BC4" t="inlineStr">
        <is>
          <t>05nDAdRAPGZiVcAZj3nu</t>
        </is>
      </c>
      <c r="BD4" t="inlineStr">
        <is>
          <t>u457KusGFhSgXvOw9zyl</t>
        </is>
      </c>
      <c r="BE4" t="inlineStr">
        <is>
          <t>A2jPCtbozNbeMxUeYvku</t>
        </is>
      </c>
      <c r="BF4" t="inlineStr">
        <is>
          <t>Yn8e3VgQTeyR8X7q0n18</t>
        </is>
      </c>
      <c r="BG4" t="inlineStr">
        <is>
          <t>L0W6zeOdxKMHv4o35887</t>
        </is>
      </c>
      <c r="BH4" t="inlineStr">
        <is>
          <t>FG6Jawc42qaKc3XPiu0e</t>
        </is>
      </c>
      <c r="BI4" t="inlineStr">
        <is>
          <t>UEanh3aV6Oc3q2TYbDvs</t>
        </is>
      </c>
      <c r="BJ4" t="inlineStr">
        <is>
          <t>Rh8IC06EYcaMEToZkYg4</t>
        </is>
      </c>
      <c r="BK4" t="inlineStr">
        <is>
          <t>TENMaZGu7FR8J6oBxL38</t>
        </is>
      </c>
      <c r="BL4" t="inlineStr">
        <is>
          <t>GDu9YLyONH1EMqWAKSiK</t>
        </is>
      </c>
      <c r="BM4" t="inlineStr">
        <is>
          <t>0EInsfrRsPpRpUU5zF2x</t>
        </is>
      </c>
      <c r="BN4" t="inlineStr">
        <is>
          <t>hZLLvrCqKHKZDP9cRAsy</t>
        </is>
      </c>
      <c r="BO4" t="inlineStr">
        <is>
          <t>WiB6iqNU9QzbZnSQwDLR</t>
        </is>
      </c>
      <c r="BP4" t="inlineStr">
        <is>
          <t>zRQ0jSv1g7VpTp1F0u2A</t>
        </is>
      </c>
      <c r="BQ4" t="inlineStr">
        <is>
          <t>N7EiM949RJEQ175mGsJL</t>
        </is>
      </c>
      <c r="BR4" t="inlineStr">
        <is>
          <t>E4qehQGOnkiHLn4FFFZa</t>
        </is>
      </c>
      <c r="BS4" t="inlineStr">
        <is>
          <t>D4TGPzeoRHvDHVXRpX38</t>
        </is>
      </c>
      <c r="BT4" t="inlineStr">
        <is>
          <t>ksgiMsppDq6PMzqiAPQl</t>
        </is>
      </c>
      <c r="BU4" t="inlineStr">
        <is>
          <t>pd0V32feoQJMXpsfMdIu</t>
        </is>
      </c>
      <c r="BV4" t="inlineStr">
        <is>
          <t>MUSZTp2fR1eyqZmHHjhi</t>
        </is>
      </c>
      <c r="BW4" t="inlineStr">
        <is>
          <t>28YrV9UX2g5C7p2cgztA</t>
        </is>
      </c>
      <c r="BX4" t="inlineStr">
        <is>
          <t>wQJHjQP0rYIVTQueQIRQ</t>
        </is>
      </c>
      <c r="BY4" t="inlineStr">
        <is>
          <t>2ODePfHKNX76Zzz7l15l</t>
        </is>
      </c>
      <c r="BZ4" t="inlineStr">
        <is>
          <t>sVYYBDZHuh2Rlcp3ZHKT</t>
        </is>
      </c>
      <c r="CA4" t="inlineStr">
        <is>
          <t>IEml6io2FEA6gZmdZQcg</t>
        </is>
      </c>
      <c r="CB4" t="inlineStr">
        <is>
          <t>x4jNSHctOEgZwBbLeOtg</t>
        </is>
      </c>
      <c r="CC4" t="inlineStr">
        <is>
          <t>dxqwVZM9hcqImoEWGpNJ</t>
        </is>
      </c>
      <c r="CD4" t="inlineStr">
        <is>
          <t>NLV7tZT26zbUq9IyplYE</t>
        </is>
      </c>
      <c r="CE4" t="inlineStr">
        <is>
          <t>p18ffkUF4jSNjqDdPe5a</t>
        </is>
      </c>
      <c r="CF4" t="inlineStr">
        <is>
          <t>wYK4UtqHe6OlJr74NcOn</t>
        </is>
      </c>
      <c r="CG4" t="inlineStr">
        <is>
          <t>7PAk23ywu9cmV4D5Hnqa</t>
        </is>
      </c>
      <c r="CH4" t="inlineStr">
        <is>
          <t>l0WCmnUbM3YPnzDOTds4</t>
        </is>
      </c>
      <c r="CI4" t="inlineStr">
        <is>
          <t>cXl6jwomBvWCnUIaanTN</t>
        </is>
      </c>
      <c r="CJ4" t="inlineStr">
        <is>
          <t>85gS4VM7jmELsIcwhv18</t>
        </is>
      </c>
      <c r="CK4" t="inlineStr">
        <is>
          <t>vjqSw1WPUq4Pg0eeHUA2</t>
        </is>
      </c>
      <c r="CL4" t="inlineStr">
        <is>
          <t>5sGnpyCimcs1VbvaJDI0</t>
        </is>
      </c>
      <c r="CM4" t="inlineStr">
        <is>
          <t>Hk6WrmKrS5AF7wQPDw9g</t>
        </is>
      </c>
      <c r="CN4" t="inlineStr">
        <is>
          <t>Vme9AeCwEsZt3cjpJuvM</t>
        </is>
      </c>
      <c r="CO4" t="inlineStr">
        <is>
          <t>plOF5dRCBcigj94DY813</t>
        </is>
      </c>
      <c r="CP4" t="inlineStr">
        <is>
          <t>bkORpJnVsSV7m3fvAzSx</t>
        </is>
      </c>
      <c r="CQ4" t="inlineStr">
        <is>
          <t>JOmROKGsYGUdwdBEY1HF</t>
        </is>
      </c>
      <c r="CR4" t="inlineStr">
        <is>
          <t>BF0lc4cJEyYZtjEefkfU</t>
        </is>
      </c>
      <c r="CS4" t="inlineStr">
        <is>
          <t>nJCiQYZiYJ0senO9Jrf0</t>
        </is>
      </c>
      <c r="CT4" t="inlineStr">
        <is>
          <t>707D6YOHb44NboIXz1tb</t>
        </is>
      </c>
      <c r="CU4" t="inlineStr">
        <is>
          <t>bl7ArWHknRjnSCl0jWmo</t>
        </is>
      </c>
      <c r="CV4" t="inlineStr">
        <is>
          <t>4QdKCvRDclZmLZgoi3SH</t>
        </is>
      </c>
    </row>
    <row r="5">
      <c r="A5" t="inlineStr">
        <is>
          <t>RAXdXTv2gJpcMdB7jvrX</t>
        </is>
      </c>
      <c r="B5" t="inlineStr">
        <is>
          <t>hxLRW8onT2yQzvgnnPc2</t>
        </is>
      </c>
      <c r="C5" t="inlineStr">
        <is>
          <t>Eb59XVrfSgsaHDIzDBUK</t>
        </is>
      </c>
      <c r="D5" t="inlineStr">
        <is>
          <t>HIolMag4I9gJE9JX3cp1</t>
        </is>
      </c>
      <c r="E5" t="inlineStr">
        <is>
          <t>LDZyJpq3pjHbgOkcLo6r</t>
        </is>
      </c>
      <c r="F5" t="inlineStr">
        <is>
          <t>F9EL1akCSy67KWiaqrDd</t>
        </is>
      </c>
      <c r="G5" t="inlineStr">
        <is>
          <t>ZkFRP1y76aYGe5i4VXlh</t>
        </is>
      </c>
      <c r="H5" t="inlineStr">
        <is>
          <t>a5Izm3bwJU3LvtG7ZFIp</t>
        </is>
      </c>
      <c r="I5" t="inlineStr">
        <is>
          <t>hNETeELKBZqohdfSmie4</t>
        </is>
      </c>
      <c r="J5" t="inlineStr">
        <is>
          <t>vPcojaHuDeMfwic7u6ct</t>
        </is>
      </c>
      <c r="K5" t="inlineStr">
        <is>
          <t>G9meUh6z728eHI1BUjLQ</t>
        </is>
      </c>
      <c r="L5" t="inlineStr">
        <is>
          <t>HDZYKDCQZo4HQ4Ml8VaN</t>
        </is>
      </c>
      <c r="M5" t="inlineStr">
        <is>
          <t>1k2YVo4SxH82tdBn9Nhh</t>
        </is>
      </c>
      <c r="N5" t="inlineStr">
        <is>
          <t>h88I49goIm4HJsnfzRxg</t>
        </is>
      </c>
      <c r="O5" t="inlineStr">
        <is>
          <t>Hg2HrZ31iBZse0Fyjq2W</t>
        </is>
      </c>
      <c r="P5" t="inlineStr">
        <is>
          <t>LdETtirKrOrkKBeGG9tB</t>
        </is>
      </c>
      <c r="Q5" t="inlineStr">
        <is>
          <t>rxBIlMwLkaPU5hJoT70z</t>
        </is>
      </c>
      <c r="R5" t="inlineStr">
        <is>
          <t>CLUA6jcIxVo2ZXisiIPT</t>
        </is>
      </c>
      <c r="S5" t="inlineStr">
        <is>
          <t>88i4KzlCnfwEjsgsT6gc</t>
        </is>
      </c>
      <c r="T5" t="inlineStr">
        <is>
          <t>PXrQC80hkZ7495vRsn53</t>
        </is>
      </c>
      <c r="U5" t="inlineStr">
        <is>
          <t>4Vce9dSG8cyep5Ejjzvw</t>
        </is>
      </c>
      <c r="V5" t="inlineStr">
        <is>
          <t>CHBNiOWDbL0BTbbWwMbJ</t>
        </is>
      </c>
      <c r="W5" t="inlineStr">
        <is>
          <t>HGKLbcNko5Jp9tGtt8WX</t>
        </is>
      </c>
      <c r="X5" t="inlineStr">
        <is>
          <t>evLjhOpgQF3TEY5iC70b</t>
        </is>
      </c>
      <c r="Y5" t="inlineStr">
        <is>
          <t>UVHofjPXagsQdPC6E2vb</t>
        </is>
      </c>
      <c r="Z5" t="inlineStr">
        <is>
          <t>ZBOcRgeyQPNmjIzpNj9k</t>
        </is>
      </c>
      <c r="AA5" t="inlineStr">
        <is>
          <t>ThqCggWn8qUPa3UKG2nS</t>
        </is>
      </c>
      <c r="AB5" t="inlineStr">
        <is>
          <t>tEj1IkT05jVJ8sFW6y5a</t>
        </is>
      </c>
      <c r="AC5" t="inlineStr">
        <is>
          <t>bjwt6gwhN9FWFrkAzP1W</t>
        </is>
      </c>
      <c r="AD5" t="inlineStr">
        <is>
          <t>JD55FBpNDlPBEk3qnoyN</t>
        </is>
      </c>
      <c r="AE5" t="inlineStr">
        <is>
          <t>cTxPEFGJzssKLcOSqyb0</t>
        </is>
      </c>
      <c r="AF5" t="inlineStr">
        <is>
          <t>49aUaDwM903NtdkHSGNr</t>
        </is>
      </c>
      <c r="AG5" t="inlineStr">
        <is>
          <t>Hf6NGSRSA6Ta3bLM9vER</t>
        </is>
      </c>
      <c r="AH5" t="inlineStr">
        <is>
          <t>fKuyXVyvBh3gpCUTiUaJ</t>
        </is>
      </c>
      <c r="AI5" t="inlineStr">
        <is>
          <t>tq0rrZJMdEowp48IT2yG</t>
        </is>
      </c>
      <c r="AJ5" t="inlineStr">
        <is>
          <t>CWlxbTSoimthHYxCc170</t>
        </is>
      </c>
      <c r="AK5" t="inlineStr">
        <is>
          <t>gPPHYDMuDbAWrcwcIhb5</t>
        </is>
      </c>
      <c r="AL5" t="inlineStr">
        <is>
          <t>kwvImEoSGVHPa0lVPM0G</t>
        </is>
      </c>
      <c r="AM5" t="inlineStr">
        <is>
          <t>Zs7hJJvG035Y8EEoMoYg</t>
        </is>
      </c>
      <c r="AN5" t="inlineStr">
        <is>
          <t>zxAg8TBOtSVV30IouyD0</t>
        </is>
      </c>
      <c r="AO5" t="inlineStr">
        <is>
          <t>c71YSfTwh4iNzu8DoIFE</t>
        </is>
      </c>
      <c r="AP5" t="inlineStr">
        <is>
          <t>GKVahrXKDOnAaul0A3Vr</t>
        </is>
      </c>
      <c r="AQ5" t="inlineStr">
        <is>
          <t>3yu2PmtR3K7GeXmgzyq5</t>
        </is>
      </c>
      <c r="AR5" t="inlineStr">
        <is>
          <t>xx5leBsDNHuAIrzIz3l1</t>
        </is>
      </c>
      <c r="AS5" t="inlineStr">
        <is>
          <t>oyBZUTIlPFWSAFc6mWAC</t>
        </is>
      </c>
      <c r="AT5" t="inlineStr">
        <is>
          <t>pjhrvV1qs6WWylu2vwzT</t>
        </is>
      </c>
      <c r="AU5" t="inlineStr">
        <is>
          <t>RRwAfbm9LLpQ8nit6Sbb</t>
        </is>
      </c>
      <c r="AV5" t="inlineStr">
        <is>
          <t>ij8LAX0JrpcO1Xf0I2PW</t>
        </is>
      </c>
      <c r="AW5" t="inlineStr">
        <is>
          <t>drf4Nv80Ukof6okGQHaT</t>
        </is>
      </c>
      <c r="AX5" t="inlineStr">
        <is>
          <t>ZACJFPaBpjAMATkDcFaF</t>
        </is>
      </c>
      <c r="AY5" t="inlineStr">
        <is>
          <t>ugv0nwWBjwdoiidMp9Dx</t>
        </is>
      </c>
      <c r="AZ5" t="inlineStr">
        <is>
          <t>PRYwcBEM6evTQoazNdPC</t>
        </is>
      </c>
      <c r="BA5" t="inlineStr">
        <is>
          <t>MZYLOeHTLoDdjLUjB8Cc</t>
        </is>
      </c>
      <c r="BB5" t="inlineStr">
        <is>
          <t>cKbHjK3A3v8SRJWvEsaX</t>
        </is>
      </c>
      <c r="BC5" t="inlineStr">
        <is>
          <t>n3gEQjtJ6SP5y4oIgrtp</t>
        </is>
      </c>
      <c r="BD5" t="inlineStr">
        <is>
          <t>nl867gRjGxYNkwgZoBMq</t>
        </is>
      </c>
      <c r="BE5" t="inlineStr">
        <is>
          <t>XovsW5yBS8Mvmw7VyAUG</t>
        </is>
      </c>
      <c r="BF5" t="inlineStr">
        <is>
          <t>xei0EeaOWDwPPoQrlQm4</t>
        </is>
      </c>
      <c r="BG5" t="inlineStr">
        <is>
          <t>YkkUJtogJoQW5wjsGlPm</t>
        </is>
      </c>
      <c r="BH5" t="inlineStr">
        <is>
          <t>kijRHs7VEwbePVOesdkT</t>
        </is>
      </c>
      <c r="BI5" t="inlineStr">
        <is>
          <t>B6XCYtjX7psgSlEt1GpG</t>
        </is>
      </c>
      <c r="BJ5" t="inlineStr">
        <is>
          <t>hynUeiBNHMH8BlR1nfrY</t>
        </is>
      </c>
      <c r="BK5" t="inlineStr">
        <is>
          <t>pn3PSM32Ycg9SHHVWYLN</t>
        </is>
      </c>
      <c r="BL5" t="inlineStr">
        <is>
          <t>lWLXwhx2ZGXOn3w9QNHI</t>
        </is>
      </c>
      <c r="BM5" t="inlineStr">
        <is>
          <t>Qx0T2EzF08tjkUVD88sC</t>
        </is>
      </c>
      <c r="BN5" t="inlineStr">
        <is>
          <t>wzbJWLrYSsppXPJhiwoa</t>
        </is>
      </c>
      <c r="BO5" t="inlineStr">
        <is>
          <t>LGYBOkftDwL7YHICFNyn</t>
        </is>
      </c>
      <c r="BP5" t="inlineStr">
        <is>
          <t>dM1BDVv8hE9t8mSPIERj</t>
        </is>
      </c>
      <c r="BQ5" t="inlineStr">
        <is>
          <t>NnNoROAqHeb55X2HMK1V</t>
        </is>
      </c>
      <c r="BR5" t="inlineStr">
        <is>
          <t>7PnFtZOP2eqd8IybG0Qc</t>
        </is>
      </c>
      <c r="BS5" t="inlineStr">
        <is>
          <t>xXL1weksmL0lpkq9CTGe</t>
        </is>
      </c>
      <c r="BT5" t="inlineStr">
        <is>
          <t>AZRdrHuevB182IpOrz00</t>
        </is>
      </c>
      <c r="BU5" t="inlineStr">
        <is>
          <t>YlAoQYyqeBzG0vVcTzSU</t>
        </is>
      </c>
      <c r="BV5" t="inlineStr">
        <is>
          <t>BDPx3LpC6Oj7cfJNEYzZ</t>
        </is>
      </c>
      <c r="BW5" t="inlineStr">
        <is>
          <t>vzTrAzZjtUW6HmZ6N9Do</t>
        </is>
      </c>
      <c r="BX5" t="inlineStr">
        <is>
          <t>NnO2Qb2Fpycze47bQujZ</t>
        </is>
      </c>
      <c r="BY5" t="inlineStr">
        <is>
          <t>iIxhyarlBfYRwkmlb5RW</t>
        </is>
      </c>
      <c r="BZ5" t="inlineStr">
        <is>
          <t>drxyd25Yd5GmGIQXKgez</t>
        </is>
      </c>
      <c r="CA5" t="inlineStr">
        <is>
          <t>gkAhsbCy58UbcJq2NBua</t>
        </is>
      </c>
      <c r="CB5" t="inlineStr">
        <is>
          <t>7v3OkcVMJuJeSvgxbHWQ</t>
        </is>
      </c>
      <c r="CC5" t="inlineStr">
        <is>
          <t>0rJzi9ac7jNrPeNBRXfY</t>
        </is>
      </c>
      <c r="CD5" t="inlineStr">
        <is>
          <t>hGJVJWPrsnoDEPD4Zm8T</t>
        </is>
      </c>
      <c r="CE5" t="inlineStr">
        <is>
          <t>wEklRfht2RWx7fIOvj9Y</t>
        </is>
      </c>
      <c r="CF5" t="inlineStr">
        <is>
          <t>dSUckXKdZFALEgje5qLl</t>
        </is>
      </c>
      <c r="CG5" t="inlineStr">
        <is>
          <t>b69DKBCiXmPKnXTFRz1K</t>
        </is>
      </c>
      <c r="CH5" t="inlineStr">
        <is>
          <t>qRSxN4VayVSHYORk0JQY</t>
        </is>
      </c>
      <c r="CI5" t="inlineStr">
        <is>
          <t>iBg7XknZtxhpdmrPYHKJ</t>
        </is>
      </c>
      <c r="CJ5" t="inlineStr">
        <is>
          <t>0flF9Mb6x1tLz2gzPFgM</t>
        </is>
      </c>
      <c r="CK5" t="inlineStr">
        <is>
          <t>I7xvYASXboWnPtO5HTES</t>
        </is>
      </c>
      <c r="CL5" t="inlineStr">
        <is>
          <t>CMzCfRYRUyb7l1AuWg7M</t>
        </is>
      </c>
      <c r="CM5" t="inlineStr">
        <is>
          <t>5q5fof7bBdv8MIbUfBgk</t>
        </is>
      </c>
      <c r="CN5" t="inlineStr">
        <is>
          <t>LwENT4XSNVBsOfXp8PgA</t>
        </is>
      </c>
      <c r="CO5" t="inlineStr">
        <is>
          <t>WWLFRiMbmFw7c1AYCDW1</t>
        </is>
      </c>
      <c r="CP5" t="inlineStr">
        <is>
          <t>y6eSjoFg4aeqnKuKGMjA</t>
        </is>
      </c>
      <c r="CQ5" t="inlineStr">
        <is>
          <t>UErMf6EyZK9YfaXJCjRF</t>
        </is>
      </c>
      <c r="CR5" t="inlineStr">
        <is>
          <t>SDi4yfUkEjWHm5xDI8uF</t>
        </is>
      </c>
      <c r="CS5" t="inlineStr">
        <is>
          <t>FXDYISqgr7vmeJFG46ZN</t>
        </is>
      </c>
      <c r="CT5" t="inlineStr">
        <is>
          <t>y6uut5kunaAekVRmOR9r</t>
        </is>
      </c>
      <c r="CU5" t="inlineStr">
        <is>
          <t>OugkI3QtWO6HAbMY7b6u</t>
        </is>
      </c>
      <c r="CV5" t="inlineStr">
        <is>
          <t>88oGl9KBZtSj9YBmeFOO</t>
        </is>
      </c>
    </row>
    <row r="6">
      <c r="A6" t="inlineStr">
        <is>
          <t>7VAz2y9FISp86qMddeLS</t>
        </is>
      </c>
      <c r="B6" t="inlineStr">
        <is>
          <t>g6PJeF5BgB5AflljSucY</t>
        </is>
      </c>
      <c r="C6" t="inlineStr">
        <is>
          <t>pg981gfryHzPnxrl5OoU</t>
        </is>
      </c>
      <c r="D6" t="inlineStr">
        <is>
          <t>rMcs381HgXAAkQvD0PGF</t>
        </is>
      </c>
      <c r="E6" t="inlineStr">
        <is>
          <t>QyIEqMPFgdm52MycQkoH</t>
        </is>
      </c>
      <c r="F6" t="inlineStr">
        <is>
          <t>nIp4x3QZJUqXs4TiAsKk</t>
        </is>
      </c>
      <c r="G6" t="inlineStr">
        <is>
          <t>wXXP0qKamBTuDhTXXQL8</t>
        </is>
      </c>
      <c r="H6" t="inlineStr">
        <is>
          <t>rTdNPiP5mKpteYKZg3qt</t>
        </is>
      </c>
      <c r="I6" t="inlineStr">
        <is>
          <t>OZuWXRjmYkp5ExE81Eex</t>
        </is>
      </c>
      <c r="J6" t="inlineStr">
        <is>
          <t>cvdBFaleSx6y7Osx9k1V</t>
        </is>
      </c>
      <c r="K6" t="inlineStr">
        <is>
          <t>QMsg9lIFm8TQU121Q6Ya</t>
        </is>
      </c>
      <c r="L6" t="inlineStr">
        <is>
          <t>40dWktnzYRBcyiwoqxiU</t>
        </is>
      </c>
      <c r="M6" t="inlineStr">
        <is>
          <t>RLM991Y3AfojjNC6wFMl</t>
        </is>
      </c>
      <c r="N6" t="inlineStr">
        <is>
          <t>JFrBzXbvGJLLwkXOYZN0</t>
        </is>
      </c>
      <c r="O6" t="inlineStr">
        <is>
          <t>mQfJ3gaq4V8WWrVOLitd</t>
        </is>
      </c>
      <c r="P6" t="inlineStr">
        <is>
          <t>bUMBPKlqKrm3jtRuztJP</t>
        </is>
      </c>
      <c r="Q6" t="inlineStr">
        <is>
          <t>7XLKHxgNrJV8hWXP6CGr</t>
        </is>
      </c>
      <c r="R6" t="inlineStr">
        <is>
          <t>lbiQwB58nm6a1euC6nqP</t>
        </is>
      </c>
      <c r="S6" t="inlineStr">
        <is>
          <t>7keQru4SAx8LeL6zSIom</t>
        </is>
      </c>
      <c r="T6" t="inlineStr">
        <is>
          <t>uhklbKMfXj7u0cS6GMKp</t>
        </is>
      </c>
      <c r="U6" t="inlineStr">
        <is>
          <t>eUlk6O9N1HRZCAEBSxff</t>
        </is>
      </c>
      <c r="V6" t="inlineStr">
        <is>
          <t>Sbxzl40lNOVvzzvLJjs1</t>
        </is>
      </c>
      <c r="W6" t="inlineStr">
        <is>
          <t>sASYphJaQHb5LjW6XSNn</t>
        </is>
      </c>
      <c r="X6" t="inlineStr">
        <is>
          <t>1a5HXppo9zx6V1Vhgh8z</t>
        </is>
      </c>
      <c r="Y6" t="inlineStr">
        <is>
          <t>dc0ZXpri3H49S8SxalYH</t>
        </is>
      </c>
      <c r="Z6" t="inlineStr">
        <is>
          <t>SzjJtdczbrh7yDaQsUup</t>
        </is>
      </c>
      <c r="AA6" t="inlineStr">
        <is>
          <t>VPoh3C7i7O0L2FbDplRX</t>
        </is>
      </c>
      <c r="AB6" t="inlineStr">
        <is>
          <t>XcgVfBtsNJkbICkxJi2R</t>
        </is>
      </c>
      <c r="AC6" t="inlineStr">
        <is>
          <t>NTiHw1xMG0yqyxAn9Ids</t>
        </is>
      </c>
      <c r="AD6" t="inlineStr">
        <is>
          <t>Q4JMiUt5kSA9RdC1Gjd4</t>
        </is>
      </c>
      <c r="AE6" t="inlineStr">
        <is>
          <t>BQhiR9UxmFrR1VmTBRMN</t>
        </is>
      </c>
      <c r="AF6" t="inlineStr">
        <is>
          <t>01GMrQnLSeBcQFzf86PG</t>
        </is>
      </c>
      <c r="AG6" t="inlineStr">
        <is>
          <t>yWPRSa33CbrDzkDDTUwY</t>
        </is>
      </c>
      <c r="AH6" t="inlineStr">
        <is>
          <t>Myg5EUGzMi8rBmPdMWjk</t>
        </is>
      </c>
      <c r="AI6" t="inlineStr">
        <is>
          <t>q51Y7B5wBSGMwcuAwf0Y</t>
        </is>
      </c>
      <c r="AJ6" t="inlineStr">
        <is>
          <t>zBO1ifm2xlCvWtTWXv48</t>
        </is>
      </c>
      <c r="AK6" t="inlineStr">
        <is>
          <t>pxpt0d1bwYncXHLgEHX7</t>
        </is>
      </c>
      <c r="AL6" t="inlineStr">
        <is>
          <t>5vLghJpDrR1Egg8pxK0U</t>
        </is>
      </c>
      <c r="AM6" t="inlineStr">
        <is>
          <t>MaPDjARZ7QuE9hWI5th0</t>
        </is>
      </c>
      <c r="AN6" t="inlineStr">
        <is>
          <t>AaNJwReom9r0yl8OaMKZ</t>
        </is>
      </c>
      <c r="AO6" t="inlineStr">
        <is>
          <t>MMg8rY6tYT8qqnTjm5xo</t>
        </is>
      </c>
      <c r="AP6" t="inlineStr">
        <is>
          <t>aocsYxGSfFE5ZW4Ihq6n</t>
        </is>
      </c>
      <c r="AQ6" t="inlineStr">
        <is>
          <t>JMj3E6RrKqKvbbd4gcOV</t>
        </is>
      </c>
      <c r="AR6" t="inlineStr">
        <is>
          <t>cCuXih1JdkeJS9NO14EO</t>
        </is>
      </c>
      <c r="AS6" t="inlineStr">
        <is>
          <t>4Ry3DWfG5bEgeb2iJ9qd</t>
        </is>
      </c>
      <c r="AT6" t="inlineStr">
        <is>
          <t>8QHTAzMulSM6yS3F8EMr</t>
        </is>
      </c>
      <c r="AU6" t="inlineStr">
        <is>
          <t>SBnwFswDDPaAm4uzFdqa</t>
        </is>
      </c>
      <c r="AV6" t="inlineStr">
        <is>
          <t>BHT3DLXiGRLehXp8rK9q</t>
        </is>
      </c>
      <c r="AW6" t="inlineStr">
        <is>
          <t>IgDvgIWmjytYDLnDXqLS</t>
        </is>
      </c>
      <c r="AX6" t="inlineStr">
        <is>
          <t>pww9BFOlF3ILlUkjFDLp</t>
        </is>
      </c>
      <c r="AY6" t="inlineStr">
        <is>
          <t>yGSQMGgFW8cO9WgJcNXj</t>
        </is>
      </c>
      <c r="AZ6" t="inlineStr">
        <is>
          <t>L047aDg24kAmSPTZWSQQ</t>
        </is>
      </c>
      <c r="BA6" t="inlineStr">
        <is>
          <t>oZpRW8w5pKdctWSTgSNc</t>
        </is>
      </c>
      <c r="BB6" t="inlineStr">
        <is>
          <t>E4urrwLrYeK5kUgdqF3Q</t>
        </is>
      </c>
      <c r="BC6" t="inlineStr">
        <is>
          <t>m8TwLFnrJMWGgZF56FBF</t>
        </is>
      </c>
      <c r="BD6" t="inlineStr">
        <is>
          <t>1T0azHvfAXEmCQeKgwak</t>
        </is>
      </c>
      <c r="BE6" t="inlineStr">
        <is>
          <t>ZvtaDcGV2zMHzpyNPFDo</t>
        </is>
      </c>
      <c r="BF6" t="inlineStr">
        <is>
          <t>H0K5vwYtpcXrwqKyjCkl</t>
        </is>
      </c>
      <c r="BG6" t="inlineStr">
        <is>
          <t>jnfBEb5sHsPiE6XxKL9X</t>
        </is>
      </c>
      <c r="BH6" t="inlineStr">
        <is>
          <t>JPO02jsCcnfbqPpNk13D</t>
        </is>
      </c>
      <c r="BI6" t="inlineStr">
        <is>
          <t>1h6rdt5VwjpaAgCJ0gJT</t>
        </is>
      </c>
      <c r="BJ6" t="inlineStr">
        <is>
          <t>XAYGCpQex3NmUTaxbCNm</t>
        </is>
      </c>
      <c r="BK6" t="inlineStr">
        <is>
          <t>z4zdpapW3lvSLI4shwwh</t>
        </is>
      </c>
      <c r="BL6" t="inlineStr">
        <is>
          <t>qDdqUQqLmacd7yb4Z7jZ</t>
        </is>
      </c>
      <c r="BM6" t="inlineStr">
        <is>
          <t>EjqwnXpgfVor9VDkH6RY</t>
        </is>
      </c>
      <c r="BN6" t="inlineStr">
        <is>
          <t>mDyuPHXy0VqzR2gxs1Xf</t>
        </is>
      </c>
      <c r="BO6" t="inlineStr">
        <is>
          <t>jnJfj8MidBgyeAHwzCAD</t>
        </is>
      </c>
      <c r="BP6" t="inlineStr">
        <is>
          <t>40fND1qn4KMyeMVsx5X5</t>
        </is>
      </c>
      <c r="BQ6" t="inlineStr">
        <is>
          <t>BpVCSX3Bq0DiuJiBtuIU</t>
        </is>
      </c>
      <c r="BR6" t="inlineStr">
        <is>
          <t>uq1CYBrg6tEZlISOhULK</t>
        </is>
      </c>
      <c r="BS6" t="inlineStr">
        <is>
          <t>nn1J71NE6OrV1JhS8YeZ</t>
        </is>
      </c>
      <c r="BT6" t="inlineStr">
        <is>
          <t>ci0c40xxpPVvbyKGA94x</t>
        </is>
      </c>
      <c r="BU6" t="inlineStr">
        <is>
          <t>F0sYdZZRz9qub5wDTzp7</t>
        </is>
      </c>
      <c r="BV6" t="inlineStr">
        <is>
          <t>oknGw8WSLZP0CHseRQDy</t>
        </is>
      </c>
      <c r="BW6" t="inlineStr">
        <is>
          <t>9902ZXywtkfxYl8NMczG</t>
        </is>
      </c>
      <c r="BX6" t="inlineStr">
        <is>
          <t>9ApMYgOvZY61Bzzjh2Jy</t>
        </is>
      </c>
      <c r="BY6" t="inlineStr">
        <is>
          <t>XQzyCEaYq9gpnXZSiE2M</t>
        </is>
      </c>
      <c r="BZ6" t="inlineStr">
        <is>
          <t>PnpS4o90McIu7IDhbyEy</t>
        </is>
      </c>
      <c r="CA6" t="inlineStr">
        <is>
          <t>V9FSMF5rIyOyS73JOUnI</t>
        </is>
      </c>
      <c r="CB6" t="inlineStr">
        <is>
          <t>8BstdvavZMXmHn0ZyQNq</t>
        </is>
      </c>
      <c r="CC6" t="inlineStr">
        <is>
          <t>FffuZX605g9Sa2To71vq</t>
        </is>
      </c>
      <c r="CD6" t="inlineStr">
        <is>
          <t>J1TB22x15h4qGadzwGz3</t>
        </is>
      </c>
      <c r="CE6" t="inlineStr">
        <is>
          <t>s7QkYwIrd0whvnoiqOgU</t>
        </is>
      </c>
      <c r="CF6" t="inlineStr">
        <is>
          <t>T1muXuUjCTMNi5lP0V4v</t>
        </is>
      </c>
      <c r="CG6" t="inlineStr">
        <is>
          <t>BXpxm00xbMxtS59SBPKE</t>
        </is>
      </c>
      <c r="CH6" t="inlineStr">
        <is>
          <t>VXRPSmbPCaSu4Pnt3Qdk</t>
        </is>
      </c>
      <c r="CI6" t="inlineStr">
        <is>
          <t>fNlnXLRW680UtqwptnOE</t>
        </is>
      </c>
      <c r="CJ6" t="inlineStr">
        <is>
          <t>Wgil4meRyTdrPB8dkxTB</t>
        </is>
      </c>
      <c r="CK6" t="inlineStr">
        <is>
          <t>fB2R2VfZiwUjFWVBtCoj</t>
        </is>
      </c>
      <c r="CL6" t="inlineStr">
        <is>
          <t>VYzFaoiwvhWslXasiR7j</t>
        </is>
      </c>
      <c r="CM6" t="inlineStr">
        <is>
          <t>D0ZO2SCL0ilL7SIXRMhK</t>
        </is>
      </c>
      <c r="CN6" t="inlineStr">
        <is>
          <t>GaoD3FQWohwJy90DLvei</t>
        </is>
      </c>
      <c r="CO6" t="inlineStr">
        <is>
          <t>l1BeSL2mJBlcppe2hNvQ</t>
        </is>
      </c>
      <c r="CP6" t="inlineStr">
        <is>
          <t>Q9eS5YAhR81xqC24IWRi</t>
        </is>
      </c>
      <c r="CQ6" t="inlineStr">
        <is>
          <t>wDspACTm8aYV9aG3VY6x</t>
        </is>
      </c>
      <c r="CR6" t="inlineStr">
        <is>
          <t>0WIUArqhfMBIXiwivyaE</t>
        </is>
      </c>
      <c r="CS6" t="inlineStr">
        <is>
          <t>hgjY8Ljtrlp20KC3KEOG</t>
        </is>
      </c>
      <c r="CT6" t="inlineStr">
        <is>
          <t>LE8zlFS4HpDLAt7cV6Tj</t>
        </is>
      </c>
      <c r="CU6" t="inlineStr">
        <is>
          <t>qV7ghC6gnEmxhR4cUpyS</t>
        </is>
      </c>
      <c r="CV6" t="inlineStr">
        <is>
          <t>Fv2UFaNqKtFULm3AiT3l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mmCz0pPIubtsdwQdUSB7</t>
        </is>
      </c>
      <c r="B2" t="inlineStr">
        <is>
          <t>HxO8AlepXyQODt7dijs0</t>
        </is>
      </c>
      <c r="C2" t="inlineStr">
        <is>
          <t>WXh1trKjbJ40yG6GzwgO</t>
        </is>
      </c>
      <c r="D2" t="inlineStr">
        <is>
          <t>hxgKBVZQxZt9LHpZXh7f</t>
        </is>
      </c>
      <c r="E2" t="inlineStr">
        <is>
          <t>EOfgTTjc4Rq3z1gJVWJw</t>
        </is>
      </c>
      <c r="F2" t="inlineStr">
        <is>
          <t>pgCjrbwfbDyBGqBBXxBM</t>
        </is>
      </c>
      <c r="G2" t="inlineStr">
        <is>
          <t>1IbT4Ln1S6Z7QB1LSdYb</t>
        </is>
      </c>
      <c r="H2" t="inlineStr">
        <is>
          <t>hTNlhLJu6eFOUZvYvWnu</t>
        </is>
      </c>
      <c r="I2" t="inlineStr">
        <is>
          <t>Nfpds503VGBqtNly7cFW</t>
        </is>
      </c>
      <c r="J2" t="inlineStr">
        <is>
          <t>43UZgzp99l3n8qqUqYaQ</t>
        </is>
      </c>
      <c r="K2" t="inlineStr">
        <is>
          <t>rH1dsKP9daGWWmqKCkRx</t>
        </is>
      </c>
      <c r="L2" t="inlineStr">
        <is>
          <t>GrGtGNyba7U72XuU1EBx</t>
        </is>
      </c>
      <c r="M2" t="inlineStr">
        <is>
          <t>7wBex5tttTapgLPJ2fCd</t>
        </is>
      </c>
      <c r="N2" t="inlineStr">
        <is>
          <t>SV82PRuMv9DJ32uHJK3f</t>
        </is>
      </c>
      <c r="O2" t="inlineStr">
        <is>
          <t>7aqVbGWZTNloxd2uO4NF</t>
        </is>
      </c>
      <c r="P2" t="inlineStr">
        <is>
          <t>rMHzCS7I0MrdPLgFQS1C</t>
        </is>
      </c>
      <c r="Q2" t="inlineStr">
        <is>
          <t>pWhwCoAoVFFdtT0pP8Q8</t>
        </is>
      </c>
      <c r="R2" t="inlineStr">
        <is>
          <t>Jr3E2mEMREiVRTTems9m</t>
        </is>
      </c>
      <c r="S2" t="inlineStr">
        <is>
          <t>ZJXQb1Yw7d6nAHiocNYn</t>
        </is>
      </c>
      <c r="T2" t="inlineStr">
        <is>
          <t>v4hTfgKLBLdqa53jgkDB</t>
        </is>
      </c>
      <c r="U2" t="inlineStr">
        <is>
          <t>Z36wUd52IU4xkXy27lc9</t>
        </is>
      </c>
      <c r="V2" t="inlineStr">
        <is>
          <t>9eXPwuQnyKMMFQGpbgFw</t>
        </is>
      </c>
      <c r="W2" t="inlineStr">
        <is>
          <t>MXfEfTuRkb7nxOs68g8W</t>
        </is>
      </c>
      <c r="X2" t="inlineStr">
        <is>
          <t>0fOqh6n8pwQUw9NpXdLb</t>
        </is>
      </c>
      <c r="Y2" t="inlineStr">
        <is>
          <t>DgNGGyohdUlBGw2lgtsp</t>
        </is>
      </c>
      <c r="Z2" t="inlineStr">
        <is>
          <t>LfUIuRQxc0zm8Lz5YchP</t>
        </is>
      </c>
      <c r="AA2" t="inlineStr">
        <is>
          <t>B7KAgHnsaMuQ2XHpWx3T</t>
        </is>
      </c>
      <c r="AB2" t="inlineStr">
        <is>
          <t>eMNMrDOADyj5wvPoqYKA</t>
        </is>
      </c>
      <c r="AC2" t="inlineStr">
        <is>
          <t>GI7I4PlRD3APZTZ9oVcX</t>
        </is>
      </c>
      <c r="AD2" t="inlineStr">
        <is>
          <t>DtslyHMnvyQB1fZNWFCb</t>
        </is>
      </c>
      <c r="AE2" t="inlineStr">
        <is>
          <t>SHm39iq48cTODeTILYhS</t>
        </is>
      </c>
      <c r="AF2" t="inlineStr">
        <is>
          <t>PKekUozNJxJtQEcwLbxO</t>
        </is>
      </c>
      <c r="AG2" t="inlineStr">
        <is>
          <t>WEBqKbIwhJUYQcFw21I7</t>
        </is>
      </c>
      <c r="AH2" t="inlineStr">
        <is>
          <t>XHi0XpYJLuXKljDLxBz9</t>
        </is>
      </c>
      <c r="AI2" t="inlineStr">
        <is>
          <t>xVMHExW39eGYB2GktzIL</t>
        </is>
      </c>
      <c r="AJ2" t="inlineStr">
        <is>
          <t>AZ2JtTqb7Z0irMPppCMh</t>
        </is>
      </c>
      <c r="AK2" t="inlineStr">
        <is>
          <t>lxLgMqf1dj3qh5EqTw8F</t>
        </is>
      </c>
      <c r="AL2" t="inlineStr">
        <is>
          <t>TGYdeu4l5BlY1Lh7pcYz</t>
        </is>
      </c>
      <c r="AM2" t="inlineStr">
        <is>
          <t>YwmDxCSOUamNwI33szBr</t>
        </is>
      </c>
      <c r="AN2" t="inlineStr">
        <is>
          <t>MllWSFUmuldnkyRk1qfv</t>
        </is>
      </c>
      <c r="AO2" t="inlineStr">
        <is>
          <t>rZw9JLeHVXJO2mc5r62W</t>
        </is>
      </c>
      <c r="AP2" t="inlineStr">
        <is>
          <t>EJipbWSSmkGpcAtkwe20</t>
        </is>
      </c>
      <c r="AQ2" t="inlineStr">
        <is>
          <t>W1FvZK5sHEwFYjQpCNrg</t>
        </is>
      </c>
      <c r="AR2" t="inlineStr">
        <is>
          <t>I2b0qFBtfrghPSJAHuRW</t>
        </is>
      </c>
      <c r="AS2" t="inlineStr">
        <is>
          <t>l5uiDbLJ4hOXYhO6ZTnD</t>
        </is>
      </c>
      <c r="AT2" t="inlineStr">
        <is>
          <t>Zdym4zXHBvtz8FIGcgfs</t>
        </is>
      </c>
      <c r="AU2" t="inlineStr">
        <is>
          <t>bxhYfuDsbgpWLs8dH1Tr</t>
        </is>
      </c>
      <c r="AV2" t="inlineStr">
        <is>
          <t>RPPN7qKNZfiuadtZKm9n</t>
        </is>
      </c>
      <c r="AW2" t="inlineStr">
        <is>
          <t>9VcagJhKX26IyFPv83rg</t>
        </is>
      </c>
      <c r="AX2" t="inlineStr">
        <is>
          <t>tpoAqxV5eu53rbax4jyn</t>
        </is>
      </c>
      <c r="AY2" t="inlineStr">
        <is>
          <t>VBWSqO5kuIwgQaZ0Lset</t>
        </is>
      </c>
      <c r="AZ2" t="inlineStr">
        <is>
          <t>R3WhzC5tytyaVCVJLVJL</t>
        </is>
      </c>
      <c r="BA2" t="inlineStr">
        <is>
          <t>VtyDhE7dPqd7m6g1d0qk</t>
        </is>
      </c>
      <c r="BB2" t="inlineStr">
        <is>
          <t>sw7IhAbzEKZZ7bAdYFiF</t>
        </is>
      </c>
      <c r="BC2" t="inlineStr">
        <is>
          <t>ixw0ah7zeBJ7HZgDbyso</t>
        </is>
      </c>
      <c r="BD2" t="inlineStr">
        <is>
          <t>tgxkN6QaDIXeI7gwZ5xZ</t>
        </is>
      </c>
      <c r="BE2" t="inlineStr">
        <is>
          <t>t1wdZHJKz13aZ52a8BBD</t>
        </is>
      </c>
      <c r="BF2" t="inlineStr">
        <is>
          <t>xfCGh3mbyzFSGlH3j39a</t>
        </is>
      </c>
      <c r="BG2" t="inlineStr">
        <is>
          <t>uYqg48zNhuE7bDELhl7D</t>
        </is>
      </c>
      <c r="BH2" t="inlineStr">
        <is>
          <t>rWQ1N4swv5TqWEGa3SfR</t>
        </is>
      </c>
      <c r="BI2" t="inlineStr">
        <is>
          <t>dP0m2bFHwBU1B5yzduKh</t>
        </is>
      </c>
      <c r="BJ2" t="inlineStr">
        <is>
          <t>nMc94UcoYcOnyG1FCkLA</t>
        </is>
      </c>
      <c r="BK2" t="inlineStr">
        <is>
          <t>y1ZOxzK5UJI77P4hYHyH</t>
        </is>
      </c>
      <c r="BL2" t="inlineStr">
        <is>
          <t>7HgdNMQHsxBKeNkImocv</t>
        </is>
      </c>
      <c r="BM2" t="inlineStr">
        <is>
          <t>sCX4AoUJou9sb0UHOMwA</t>
        </is>
      </c>
      <c r="BN2" t="inlineStr">
        <is>
          <t>VbWLR7aDTzsEgxJPvjUL</t>
        </is>
      </c>
      <c r="BO2" t="inlineStr">
        <is>
          <t>u6cZKRouTuDu6zkS23BK</t>
        </is>
      </c>
      <c r="BP2" t="inlineStr">
        <is>
          <t>LM9bA1xzn3VlKrkKlFP5</t>
        </is>
      </c>
      <c r="BQ2" t="inlineStr">
        <is>
          <t>hK3QRALXjp4yUUCD7JtY</t>
        </is>
      </c>
      <c r="BR2" t="inlineStr">
        <is>
          <t>7hDuI6J9bSd8xZUG3JXi</t>
        </is>
      </c>
      <c r="BS2" t="inlineStr">
        <is>
          <t>AULz8J5kX1ATDe5U0czF</t>
        </is>
      </c>
      <c r="BT2" t="inlineStr">
        <is>
          <t>NAKT5xC1SfOJTSjggwNX</t>
        </is>
      </c>
      <c r="BU2" t="inlineStr">
        <is>
          <t>ZKu0OzF01scC5EJ6I6mw</t>
        </is>
      </c>
      <c r="BV2" t="inlineStr">
        <is>
          <t>3Hrd5TdEc3RI1jG7UPdP</t>
        </is>
      </c>
      <c r="BW2" t="inlineStr">
        <is>
          <t>b7QxLqizuOqlArG2X4tn</t>
        </is>
      </c>
      <c r="BX2" t="inlineStr">
        <is>
          <t>Mtx1U5us2jciPLeOhWLx</t>
        </is>
      </c>
      <c r="BY2" t="inlineStr">
        <is>
          <t>67JvS3dQUVm2u0JKa6vF</t>
        </is>
      </c>
      <c r="BZ2" t="inlineStr">
        <is>
          <t>eLejtypxov7Bzg4QB0VL</t>
        </is>
      </c>
      <c r="CA2" t="inlineStr">
        <is>
          <t>FgRvMu3lcyjrtE0bkSeg</t>
        </is>
      </c>
      <c r="CB2" t="inlineStr">
        <is>
          <t>LwvolvVwYu3ylTtwcttQ</t>
        </is>
      </c>
      <c r="CC2" t="inlineStr">
        <is>
          <t>OKq8eHaXtYg8dOE2wjuT</t>
        </is>
      </c>
      <c r="CD2" t="inlineStr">
        <is>
          <t>mhM7LJMfDN5BPUGXfueQ</t>
        </is>
      </c>
      <c r="CE2" t="inlineStr">
        <is>
          <t>8DVQZlzMbtaUDKUFOegT</t>
        </is>
      </c>
      <c r="CF2" t="inlineStr">
        <is>
          <t>bHiT1PWc0Vh6pWURZ5DJ</t>
        </is>
      </c>
      <c r="CG2" t="inlineStr">
        <is>
          <t>DBAkMb8AcugcL4TFDsCS</t>
        </is>
      </c>
      <c r="CH2" t="inlineStr">
        <is>
          <t>l9400mtsM8g7JLSRQj9x</t>
        </is>
      </c>
      <c r="CI2" t="inlineStr">
        <is>
          <t>EtHlkHZ4uPgobePS34r4</t>
        </is>
      </c>
      <c r="CJ2" t="inlineStr">
        <is>
          <t>rtf95VH6KdfDAqfamVED</t>
        </is>
      </c>
      <c r="CK2" t="inlineStr">
        <is>
          <t>R3P6NJjai3017fqz93oA</t>
        </is>
      </c>
      <c r="CL2" t="inlineStr">
        <is>
          <t>9XX63R8lnTqNsa5syjOg</t>
        </is>
      </c>
      <c r="CM2" t="inlineStr">
        <is>
          <t>HOPAbNFeqrDMa3iPZpFR</t>
        </is>
      </c>
      <c r="CN2" t="inlineStr">
        <is>
          <t>A57UJbrrX1U2EauPleOz</t>
        </is>
      </c>
      <c r="CO2" t="inlineStr">
        <is>
          <t>7AddvJgNtlYLncQyzkDX</t>
        </is>
      </c>
      <c r="CP2" t="inlineStr">
        <is>
          <t>19THXXFRaPOb0ztfK68S</t>
        </is>
      </c>
      <c r="CQ2" t="inlineStr">
        <is>
          <t>IXaAGFWavLSrMaccwgiE</t>
        </is>
      </c>
      <c r="CR2" t="inlineStr">
        <is>
          <t>0qV4GJ5Rc86K2NN1j4xF</t>
        </is>
      </c>
      <c r="CS2" t="inlineStr">
        <is>
          <t>xRY9qb4w1t7pIEjIY6E6</t>
        </is>
      </c>
      <c r="CT2" t="inlineStr">
        <is>
          <t>gpC9UDVdSrRi6eQMO7Ls</t>
        </is>
      </c>
      <c r="CU2" t="inlineStr">
        <is>
          <t>QcfVFtoPkxeNHZ6UQLVT</t>
        </is>
      </c>
      <c r="CV2" t="inlineStr">
        <is>
          <t>i56iKxXwMAcd1KNvJW9W</t>
        </is>
      </c>
    </row>
    <row r="3" hidden="1" s="106">
      <c r="A3" t="inlineStr">
        <is>
          <t>6z9xvea3FHROG4TyQscb</t>
        </is>
      </c>
      <c r="B3" t="inlineStr">
        <is>
          <t>QZuiOKxYFLjHfLQisXIe</t>
        </is>
      </c>
      <c r="C3" t="inlineStr">
        <is>
          <t>syJ0nBkGx1onyuCNejkZ</t>
        </is>
      </c>
      <c r="D3" t="inlineStr">
        <is>
          <t>82kEarcg02KERGKxmjjn</t>
        </is>
      </c>
      <c r="E3" t="inlineStr">
        <is>
          <t>TjS68BN3ZKeSQXquUTtZ</t>
        </is>
      </c>
      <c r="F3" t="inlineStr">
        <is>
          <t>bDSUeHwCddf3hNR78R38</t>
        </is>
      </c>
      <c r="G3" t="inlineStr">
        <is>
          <t>7JgBib5Xt41p5BpS3ocj</t>
        </is>
      </c>
      <c r="H3" t="inlineStr">
        <is>
          <t>p3vgGKAMkNnmanrZWM1O</t>
        </is>
      </c>
      <c r="I3" t="inlineStr">
        <is>
          <t>QkLR9NsjGTHR5gzkuia5</t>
        </is>
      </c>
      <c r="J3" t="inlineStr">
        <is>
          <t>Yudhw9QGRHdWs5Nl0zl8</t>
        </is>
      </c>
      <c r="K3" t="inlineStr">
        <is>
          <t>ED8BAP60QT3CRIqxqViX</t>
        </is>
      </c>
      <c r="L3" t="inlineStr">
        <is>
          <t>fLuksT8kuWUno6A2dGmv</t>
        </is>
      </c>
      <c r="M3" t="inlineStr">
        <is>
          <t>IvVf4pH5sXfgLZuRKQn1</t>
        </is>
      </c>
      <c r="N3" t="inlineStr">
        <is>
          <t>TLqKsvOmqzQNINhq9EsM</t>
        </is>
      </c>
      <c r="O3" t="inlineStr">
        <is>
          <t>5PLNu5wttJAvPgWcCyFe</t>
        </is>
      </c>
      <c r="P3" t="inlineStr">
        <is>
          <t>2FneHBBkIOWGferItm0v</t>
        </is>
      </c>
      <c r="Q3" t="inlineStr">
        <is>
          <t>bHVnyOixkU8JTiankHVX</t>
        </is>
      </c>
      <c r="R3" t="inlineStr">
        <is>
          <t>OaxMGmt3AfNsNBNdaMXo</t>
        </is>
      </c>
      <c r="S3" t="inlineStr">
        <is>
          <t>Rf7MlcacnGbmpMjeq9x1</t>
        </is>
      </c>
      <c r="T3" t="inlineStr">
        <is>
          <t>vaCeZtGQdwKkHwdfWG4G</t>
        </is>
      </c>
      <c r="U3" t="inlineStr">
        <is>
          <t>tburvRQP3bj9kBA1LM4n</t>
        </is>
      </c>
      <c r="V3" t="inlineStr">
        <is>
          <t>7GhHc9TNtx8i86xlUtbC</t>
        </is>
      </c>
      <c r="W3" t="inlineStr">
        <is>
          <t>YD37e0zjWWI1KH2yO5Sq</t>
        </is>
      </c>
      <c r="X3" t="inlineStr">
        <is>
          <t>G6G9w7l1m1FIPAVC6dHQ</t>
        </is>
      </c>
      <c r="Y3" t="inlineStr">
        <is>
          <t>eVqK9qt40B7H8xB8bezI</t>
        </is>
      </c>
      <c r="Z3" t="inlineStr">
        <is>
          <t>LzKmw3joaJyS4Momo0Fq</t>
        </is>
      </c>
      <c r="AA3" t="inlineStr">
        <is>
          <t>lo8178H0bAhsYI2J9lnG</t>
        </is>
      </c>
      <c r="AB3" t="inlineStr">
        <is>
          <t>LVol8FbpOOwDB1V8Spsz</t>
        </is>
      </c>
      <c r="AC3" t="inlineStr">
        <is>
          <t>66leGEPAtJp0epRlbFOf</t>
        </is>
      </c>
      <c r="AD3" t="inlineStr">
        <is>
          <t>6nXEPcZCS5wtAps8uTQ4</t>
        </is>
      </c>
      <c r="AE3" t="inlineStr">
        <is>
          <t>ZVUfyBLXQYKxvLXN7bFb</t>
        </is>
      </c>
      <c r="AF3" t="inlineStr">
        <is>
          <t>nNJHdxMQLzX0iwQZl7WD</t>
        </is>
      </c>
      <c r="AG3" t="inlineStr">
        <is>
          <t>NOsgbtvI7TuHzKZZ6FHS</t>
        </is>
      </c>
      <c r="AH3" t="inlineStr">
        <is>
          <t>A9c1b9RduLqxd5btryAR</t>
        </is>
      </c>
      <c r="AI3" t="inlineStr">
        <is>
          <t>mJHjFLQNTA8wE7oOncDI</t>
        </is>
      </c>
      <c r="AJ3" t="inlineStr">
        <is>
          <t>BA9AmJryEDGHOEQU1FFf</t>
        </is>
      </c>
      <c r="AK3" t="inlineStr">
        <is>
          <t>R7LxbFPYN82aehHUw5Eq</t>
        </is>
      </c>
      <c r="AL3" t="inlineStr">
        <is>
          <t>RsKi5uz9YqH54eQj5XcA</t>
        </is>
      </c>
      <c r="AM3" t="inlineStr">
        <is>
          <t>6zobqfDdPjcUNHbw18Si</t>
        </is>
      </c>
      <c r="AN3" t="inlineStr">
        <is>
          <t>EPnHgx00YGXorRFlcpjv</t>
        </is>
      </c>
      <c r="AO3" t="inlineStr">
        <is>
          <t>8w3igw7LtcfsR415DS3F</t>
        </is>
      </c>
      <c r="AP3" t="inlineStr">
        <is>
          <t>up1BkfzWCh3keUZiBrvv</t>
        </is>
      </c>
      <c r="AQ3" t="inlineStr">
        <is>
          <t>HdoccYfu0jxYAD1ntNv0</t>
        </is>
      </c>
      <c r="AR3" t="inlineStr">
        <is>
          <t>sOJHj0b69FTKa2n5mTyD</t>
        </is>
      </c>
      <c r="AS3" t="inlineStr">
        <is>
          <t>Uqrord75Co4HIrHIUpEp</t>
        </is>
      </c>
      <c r="AT3" t="inlineStr">
        <is>
          <t>DW5317Fxpo1QmQhP5zId</t>
        </is>
      </c>
      <c r="AU3" t="inlineStr">
        <is>
          <t>Wew51D37uEaShiJp69IA</t>
        </is>
      </c>
      <c r="AV3" t="inlineStr">
        <is>
          <t>wY5rtkxJjqaFOg2CZkQB</t>
        </is>
      </c>
      <c r="AW3" t="inlineStr">
        <is>
          <t>kHwOtxVAvZNWbUABpnZ1</t>
        </is>
      </c>
      <c r="AX3" t="inlineStr">
        <is>
          <t>pVpPXl9OkNAM2Hzt225g</t>
        </is>
      </c>
      <c r="AY3" t="inlineStr">
        <is>
          <t>lYsnEm7ClL4GeeqT1BHk</t>
        </is>
      </c>
      <c r="AZ3" t="inlineStr">
        <is>
          <t>RRi3X563CkNpybtpEKIZ</t>
        </is>
      </c>
      <c r="BA3" t="inlineStr">
        <is>
          <t>uZMRY5ntBL04UevPJFgU</t>
        </is>
      </c>
      <c r="BB3" t="inlineStr">
        <is>
          <t>gPB3NScf7aUlNsQwhv92</t>
        </is>
      </c>
      <c r="BC3" t="inlineStr">
        <is>
          <t>1eUDQ0LRoPwEl7xvlv9k</t>
        </is>
      </c>
      <c r="BD3" t="inlineStr">
        <is>
          <t>ff43IZPu0vyUVozvFE6y</t>
        </is>
      </c>
      <c r="BE3" t="inlineStr">
        <is>
          <t>cQ54s1VR8RApVmJpIFtS</t>
        </is>
      </c>
      <c r="BF3" t="inlineStr">
        <is>
          <t>eOUJGXBKJrRoFWUwzSQi</t>
        </is>
      </c>
      <c r="BG3" t="inlineStr">
        <is>
          <t>D5P5q9hXrPjSMbIcV7k3</t>
        </is>
      </c>
      <c r="BH3" t="inlineStr">
        <is>
          <t>ucptPvUMTAOUzaat6b1P</t>
        </is>
      </c>
      <c r="BI3" t="inlineStr">
        <is>
          <t>DNIdZElomONgaR8L9al8</t>
        </is>
      </c>
      <c r="BJ3" t="inlineStr">
        <is>
          <t>oO9u6tH6kHwe1yGJEVIW</t>
        </is>
      </c>
      <c r="BK3" t="inlineStr">
        <is>
          <t>IpuIyoTLAHByqD0O6Qqe</t>
        </is>
      </c>
      <c r="BL3" t="inlineStr">
        <is>
          <t>eKsy0SlQ0DHkVBELM3Z6</t>
        </is>
      </c>
      <c r="BM3" t="inlineStr">
        <is>
          <t>y5uy07Gt70FGjrrljpbf</t>
        </is>
      </c>
      <c r="BN3" t="inlineStr">
        <is>
          <t>MQhGkzgUo7uwFy0BCF11</t>
        </is>
      </c>
      <c r="BO3" t="inlineStr">
        <is>
          <t>sGo3Pj7f8F3oQZM7M8I7</t>
        </is>
      </c>
      <c r="BP3" t="inlineStr">
        <is>
          <t>UE34RnxdlKrRdKfyCWbR</t>
        </is>
      </c>
      <c r="BQ3" t="inlineStr">
        <is>
          <t>1eXrR6O3TDfiXVwFvsmg</t>
        </is>
      </c>
      <c r="BR3" t="inlineStr">
        <is>
          <t>jG4X1KG1EGE58fiZo9r6</t>
        </is>
      </c>
      <c r="BS3" t="inlineStr">
        <is>
          <t>S9pDuJXnwfQ2UAJh0jum</t>
        </is>
      </c>
      <c r="BT3" t="inlineStr">
        <is>
          <t>4pGp8Xg8u3UOlCzqfxgr</t>
        </is>
      </c>
      <c r="BU3" t="inlineStr">
        <is>
          <t>ruEHHJnJcKXf06ZcYfBb</t>
        </is>
      </c>
      <c r="BV3" t="inlineStr">
        <is>
          <t>FCFa3qqk1a3VnYVXR17G</t>
        </is>
      </c>
      <c r="BW3" t="inlineStr">
        <is>
          <t>P8P8tzIGGSEzsciaUQCD</t>
        </is>
      </c>
      <c r="BX3" t="inlineStr">
        <is>
          <t>BGuQ5izT9VHXVC8ExOmj</t>
        </is>
      </c>
      <c r="BY3" t="inlineStr">
        <is>
          <t>znJjcRDk9JPOBoD8j6Fo</t>
        </is>
      </c>
      <c r="BZ3" t="inlineStr">
        <is>
          <t>2PMnVoZJVQo2YwiNvkw0</t>
        </is>
      </c>
      <c r="CA3" t="inlineStr">
        <is>
          <t>MEOaYoTeegvtQyEZgTYH</t>
        </is>
      </c>
      <c r="CB3" t="inlineStr">
        <is>
          <t>c8KvnteouhxYI5al2lIH</t>
        </is>
      </c>
      <c r="CC3" t="inlineStr">
        <is>
          <t>RuNeqnUSmh1GIX2fUqM8</t>
        </is>
      </c>
      <c r="CD3" t="inlineStr">
        <is>
          <t>uD2JJkHwQwZDpssYHuxS</t>
        </is>
      </c>
      <c r="CE3" t="inlineStr">
        <is>
          <t>gaU6lWrxtjbiewXd40pj</t>
        </is>
      </c>
      <c r="CF3" t="inlineStr">
        <is>
          <t>G1hPobxPI6207s6ADDoe</t>
        </is>
      </c>
      <c r="CG3" t="inlineStr">
        <is>
          <t>Fy2JKUjx7nEppl919Tkc</t>
        </is>
      </c>
      <c r="CH3" t="inlineStr">
        <is>
          <t>i6HOxsoC1HxlVi0Nacvw</t>
        </is>
      </c>
      <c r="CI3" t="inlineStr">
        <is>
          <t>Wqqnv4NxNGi6MrarGgKm</t>
        </is>
      </c>
      <c r="CJ3" t="inlineStr">
        <is>
          <t>vQpjprUOnWypnxpqMW8e</t>
        </is>
      </c>
      <c r="CK3" t="inlineStr">
        <is>
          <t>d9AGAV9XYVQboEzcwXtG</t>
        </is>
      </c>
      <c r="CL3" t="inlineStr">
        <is>
          <t>sGOML2mpLMTAj4aDQySg</t>
        </is>
      </c>
      <c r="CM3" t="inlineStr">
        <is>
          <t>MRiPjvhtrBF4aLJlUXtS</t>
        </is>
      </c>
      <c r="CN3" t="inlineStr">
        <is>
          <t>56KzivRmwJ1Y9jfCC1qE</t>
        </is>
      </c>
      <c r="CO3" t="inlineStr">
        <is>
          <t>w4aqb7HI1wk2Y7tdeu5s</t>
        </is>
      </c>
      <c r="CP3" t="inlineStr">
        <is>
          <t>P2Bz4Y92ZL4rT5Bk6gCR</t>
        </is>
      </c>
      <c r="CQ3" t="inlineStr">
        <is>
          <t>1SvOJarfy5mLPmhHe1JC</t>
        </is>
      </c>
      <c r="CR3" t="inlineStr">
        <is>
          <t>tSkPK2mUUWXHxLtbXK6V</t>
        </is>
      </c>
      <c r="CS3" t="inlineStr">
        <is>
          <t>NB0EyrADHfvnOD1cmSTo</t>
        </is>
      </c>
      <c r="CT3" t="inlineStr">
        <is>
          <t>K5oqatp6q4NHMh5lippx</t>
        </is>
      </c>
      <c r="CU3" t="inlineStr">
        <is>
          <t>UVrSc9sQYDEV9Jlrdqkd</t>
        </is>
      </c>
      <c r="CV3" t="inlineStr">
        <is>
          <t>tFMv4J2hDSDdponLiD5k</t>
        </is>
      </c>
    </row>
    <row r="4" hidden="1" s="106">
      <c r="A4" t="inlineStr">
        <is>
          <t>uMnUeFAwYyQvWoknZU6r</t>
        </is>
      </c>
      <c r="B4" t="inlineStr">
        <is>
          <t>49Ru6SIK5MwAAa2v2PSl</t>
        </is>
      </c>
      <c r="C4" t="inlineStr">
        <is>
          <t>kfpJ7iRVrPTDoNmO5HM1</t>
        </is>
      </c>
      <c r="D4" t="inlineStr">
        <is>
          <t>QeQYQMVC05CmUeRoV6vM</t>
        </is>
      </c>
      <c r="E4" t="inlineStr">
        <is>
          <t>SsDuFctGPJfwuKxIITnY</t>
        </is>
      </c>
      <c r="F4" t="inlineStr">
        <is>
          <t>AXUEftIrDOtWxKufJs3I</t>
        </is>
      </c>
      <c r="G4" t="inlineStr">
        <is>
          <t>VUCIJWtpPKdJtBSh6I7Z</t>
        </is>
      </c>
      <c r="H4" t="inlineStr">
        <is>
          <t>wFjIx0Zxs1UJ769CVo0N</t>
        </is>
      </c>
      <c r="I4" t="inlineStr">
        <is>
          <t>bpYT3Kc146gSP9R6Owdr</t>
        </is>
      </c>
      <c r="J4" t="inlineStr">
        <is>
          <t>2RxQ1KAbRcb2LOW4p2G2</t>
        </is>
      </c>
      <c r="K4" t="inlineStr">
        <is>
          <t>N1AWZSkpwAZXf4pofLss</t>
        </is>
      </c>
      <c r="L4" t="inlineStr">
        <is>
          <t>Cn8ha6KYJT9oi9hjsves</t>
        </is>
      </c>
      <c r="M4" t="inlineStr">
        <is>
          <t>aVLN8m1n8GASUCVWL2Ub</t>
        </is>
      </c>
      <c r="N4" t="inlineStr">
        <is>
          <t>HGkgy1D6XtzMw71sQ4gL</t>
        </is>
      </c>
      <c r="O4" t="inlineStr">
        <is>
          <t>ilSctPhtNyetLVMgLDlr</t>
        </is>
      </c>
      <c r="P4" t="inlineStr">
        <is>
          <t>oQNYiOnWqeb5mCJTr3bC</t>
        </is>
      </c>
      <c r="Q4" t="inlineStr">
        <is>
          <t>PlgSbTkbiEmKgzqEuyyb</t>
        </is>
      </c>
      <c r="R4" t="inlineStr">
        <is>
          <t>arE66NQeVXgC92COlj9V</t>
        </is>
      </c>
      <c r="S4" t="inlineStr">
        <is>
          <t>tXZSQ7Bden3ID8Ce0j9Z</t>
        </is>
      </c>
      <c r="T4" t="inlineStr">
        <is>
          <t>NeamLCJseILg0GzUDy2d</t>
        </is>
      </c>
      <c r="U4" t="inlineStr">
        <is>
          <t>kDxj6ocCpwnVf7lWbHSu</t>
        </is>
      </c>
      <c r="V4" t="inlineStr">
        <is>
          <t>YLtFR0Aw3Z1UWJtZ6xR0</t>
        </is>
      </c>
      <c r="W4" t="inlineStr">
        <is>
          <t>UKu9mVTbSKEoaqDfzboh</t>
        </is>
      </c>
      <c r="X4" t="inlineStr">
        <is>
          <t>WaSgr4j8PfbBPgg2Whta</t>
        </is>
      </c>
      <c r="Y4" t="inlineStr">
        <is>
          <t>CdhUegSGunNr6fOF9sTG</t>
        </is>
      </c>
      <c r="Z4" t="inlineStr">
        <is>
          <t>T8VGoorVemtNSnaW4UjF</t>
        </is>
      </c>
      <c r="AA4" t="inlineStr">
        <is>
          <t>ktSPvIWiaoBW9KMWUsWu</t>
        </is>
      </c>
      <c r="AB4" t="inlineStr">
        <is>
          <t>HP7FaMDhOtEL3XgVXdDK</t>
        </is>
      </c>
      <c r="AC4" t="inlineStr">
        <is>
          <t>C4D4x3b7W2BBZWLUton4</t>
        </is>
      </c>
      <c r="AD4" t="inlineStr">
        <is>
          <t>pdgCNcZbgavtmihvnDdz</t>
        </is>
      </c>
      <c r="AE4" t="inlineStr">
        <is>
          <t>Q4YCnFSvMz4MI92cQkls</t>
        </is>
      </c>
      <c r="AF4" t="inlineStr">
        <is>
          <t>AF9LcwX6TTcSKDADcPYQ</t>
        </is>
      </c>
      <c r="AG4" t="inlineStr">
        <is>
          <t>updEkCQlBRvCF5k1ERQz</t>
        </is>
      </c>
      <c r="AH4" t="inlineStr">
        <is>
          <t>iqqgzS6KxcWpFdlSgVhq</t>
        </is>
      </c>
      <c r="AI4" t="inlineStr">
        <is>
          <t>3G7AAHtkldNVYRrd1zQk</t>
        </is>
      </c>
      <c r="AJ4" t="inlineStr">
        <is>
          <t>DJFewieTFIAzAjHvhR41</t>
        </is>
      </c>
      <c r="AK4" t="inlineStr">
        <is>
          <t>BXpQterCda2b3nG8IYtW</t>
        </is>
      </c>
      <c r="AL4" t="inlineStr">
        <is>
          <t>w7P3fErEEGWQ3EMgmRQe</t>
        </is>
      </c>
      <c r="AM4" t="inlineStr">
        <is>
          <t>noIgRaByiBrRh6XPUY5o</t>
        </is>
      </c>
      <c r="AN4" t="inlineStr">
        <is>
          <t>g52f4G8Uh7GO5O6y5ShB</t>
        </is>
      </c>
      <c r="AO4" t="inlineStr">
        <is>
          <t>N10MaZD5QS2aETDb4Rwx</t>
        </is>
      </c>
      <c r="AP4" t="inlineStr">
        <is>
          <t>V0LN59ihBE6qGjJfyv0l</t>
        </is>
      </c>
      <c r="AQ4" t="inlineStr">
        <is>
          <t>y73lt97ARs1QCpaxjuIK</t>
        </is>
      </c>
      <c r="AR4" t="inlineStr">
        <is>
          <t>Fqtf5qI7tlYOApX7g2Ad</t>
        </is>
      </c>
      <c r="AS4" t="inlineStr">
        <is>
          <t>yYiiqwPbUwJT6ET5TS3E</t>
        </is>
      </c>
      <c r="AT4" t="inlineStr">
        <is>
          <t>Dssp3Yawwn2ZpZ1NBB7e</t>
        </is>
      </c>
      <c r="AU4" t="inlineStr">
        <is>
          <t>gYPNKGbSo0iTKIA6AY8P</t>
        </is>
      </c>
      <c r="AV4" t="inlineStr">
        <is>
          <t>nf1GxEfSFRsV4TKNE8Tf</t>
        </is>
      </c>
      <c r="AW4" t="inlineStr">
        <is>
          <t>6Qhbe0jUmAHtzuVrSsn1</t>
        </is>
      </c>
      <c r="AX4" t="inlineStr">
        <is>
          <t>bdaxm4ndKhLirNetptj2</t>
        </is>
      </c>
      <c r="AY4" t="inlineStr">
        <is>
          <t>g404GbLkjTri6BgDmi9p</t>
        </is>
      </c>
      <c r="AZ4" t="inlineStr">
        <is>
          <t>Ic7FqnDpiPWH7GSHvyKB</t>
        </is>
      </c>
      <c r="BA4" t="inlineStr">
        <is>
          <t>fMTKJBoS9ZWfvbf1hAhb</t>
        </is>
      </c>
      <c r="BB4" t="inlineStr">
        <is>
          <t>IWEYmBFMr2u8uebK7cca</t>
        </is>
      </c>
      <c r="BC4" t="inlineStr">
        <is>
          <t>i87WyASynUa0ng7LOvni</t>
        </is>
      </c>
      <c r="BD4" t="inlineStr">
        <is>
          <t>9xC3TJcmdCnyNzLhDAzP</t>
        </is>
      </c>
      <c r="BE4" t="inlineStr">
        <is>
          <t>luoegDiV3GJIFDYVGWzu</t>
        </is>
      </c>
      <c r="BF4" t="inlineStr">
        <is>
          <t>ylY5k37rABtghu8ruh5m</t>
        </is>
      </c>
      <c r="BG4" t="inlineStr">
        <is>
          <t>O70FmmbpCwqsi92w4sO1</t>
        </is>
      </c>
      <c r="BH4" t="inlineStr">
        <is>
          <t>aLvL5MnI0ac5aCLF4dat</t>
        </is>
      </c>
      <c r="BI4" t="inlineStr">
        <is>
          <t>WoTU7OeNQueGo6iukOXw</t>
        </is>
      </c>
      <c r="BJ4" t="inlineStr">
        <is>
          <t>vO1IbB6hKugsMjLcxeHT</t>
        </is>
      </c>
      <c r="BK4" t="inlineStr">
        <is>
          <t>kyZi74RCeOMWQPc4DNel</t>
        </is>
      </c>
      <c r="BL4" t="inlineStr">
        <is>
          <t>5CHZoR5VfxNScZSWJNkg</t>
        </is>
      </c>
      <c r="BM4" t="inlineStr">
        <is>
          <t>1Q1dutnDe6HN7VLWVJue</t>
        </is>
      </c>
      <c r="BN4" t="inlineStr">
        <is>
          <t>Hn0trsjDoUhTyX3NZWbc</t>
        </is>
      </c>
      <c r="BO4" t="inlineStr">
        <is>
          <t>Fy7dHQyinQtGwAcZ1R3F</t>
        </is>
      </c>
      <c r="BP4" t="inlineStr">
        <is>
          <t>bZInv96os6IQRahhfOIq</t>
        </is>
      </c>
      <c r="BQ4" t="inlineStr">
        <is>
          <t>jqul0hEKvyBRqpvddJ8Y</t>
        </is>
      </c>
      <c r="BR4" t="inlineStr">
        <is>
          <t>jzL7dgzXHWidp9ATOtXl</t>
        </is>
      </c>
      <c r="BS4" t="inlineStr">
        <is>
          <t>6qA4MZu6SUAGgtzUl1qX</t>
        </is>
      </c>
      <c r="BT4" t="inlineStr">
        <is>
          <t>W2IPowZ6UJ56H69HIqN5</t>
        </is>
      </c>
      <c r="BU4" t="inlineStr">
        <is>
          <t>rJDBYA3PNHHvfYGWZPwd</t>
        </is>
      </c>
      <c r="BV4" t="inlineStr">
        <is>
          <t>NrskGuX0iIxkc2ooj6pG</t>
        </is>
      </c>
      <c r="BW4" t="inlineStr">
        <is>
          <t>pKjgsNkaNm4wphN8jqVh</t>
        </is>
      </c>
      <c r="BX4" t="inlineStr">
        <is>
          <t>ZBjAA8OD8oa62ra1X4R7</t>
        </is>
      </c>
      <c r="BY4" t="inlineStr">
        <is>
          <t>qsopySQIw2DXGGcOn9Cg</t>
        </is>
      </c>
      <c r="BZ4" t="inlineStr">
        <is>
          <t>pn7rVmzJyMgJ34ias8AM</t>
        </is>
      </c>
      <c r="CA4" t="inlineStr">
        <is>
          <t>ortHrOZiOf5J4xGcKcqD</t>
        </is>
      </c>
      <c r="CB4" t="inlineStr">
        <is>
          <t>KuIHYQ2ULoddNFGziNpk</t>
        </is>
      </c>
      <c r="CC4" t="inlineStr">
        <is>
          <t>H4K46ofLX3lVoPJajibi</t>
        </is>
      </c>
      <c r="CD4" t="inlineStr">
        <is>
          <t>yZTYJnYOIN7yPOCZ0nTc</t>
        </is>
      </c>
      <c r="CE4" t="inlineStr">
        <is>
          <t>KM8g9J6EcT6q0vLAe5nL</t>
        </is>
      </c>
      <c r="CF4" t="inlineStr">
        <is>
          <t>3f4MsK530qucDnyFyGWq</t>
        </is>
      </c>
      <c r="CG4" t="inlineStr">
        <is>
          <t>csRra28jGtLjUnBz72NV</t>
        </is>
      </c>
      <c r="CH4" t="inlineStr">
        <is>
          <t>fhbewqf0h73788MdkGB9</t>
        </is>
      </c>
      <c r="CI4" t="inlineStr">
        <is>
          <t>ReLi6g7SICvyGq7hVM6y</t>
        </is>
      </c>
      <c r="CJ4" t="inlineStr">
        <is>
          <t>FRWC59qJz8nLi1l9T4fP</t>
        </is>
      </c>
      <c r="CK4" t="inlineStr">
        <is>
          <t>qinwg0SgMgoRHwDNBmQM</t>
        </is>
      </c>
      <c r="CL4" t="inlineStr">
        <is>
          <t>5nnrkWYfVdRSmCRzZHMf</t>
        </is>
      </c>
      <c r="CM4" t="inlineStr">
        <is>
          <t>SOvZMFP42SypIkgFWYiq</t>
        </is>
      </c>
      <c r="CN4" t="inlineStr">
        <is>
          <t>JjcNqo6gwE92XHArpBXV</t>
        </is>
      </c>
      <c r="CO4" t="inlineStr">
        <is>
          <t>G0RFI1OkIjWyvUyJsWy0</t>
        </is>
      </c>
      <c r="CP4" t="inlineStr">
        <is>
          <t>cpA0bkdxEXb5TbKCA6Gz</t>
        </is>
      </c>
      <c r="CQ4" t="inlineStr">
        <is>
          <t>Ob40olliv8baZ6N2ifcf</t>
        </is>
      </c>
      <c r="CR4" t="inlineStr">
        <is>
          <t>97ejVURSphkku2iX7dZ0</t>
        </is>
      </c>
      <c r="CS4" t="inlineStr">
        <is>
          <t>BxHzaeBSnu1n8IMeqiQb</t>
        </is>
      </c>
      <c r="CT4" t="inlineStr">
        <is>
          <t>fHzGrEHYK8jTrALLX4EE</t>
        </is>
      </c>
      <c r="CU4" t="inlineStr">
        <is>
          <t>eFU6svLkoZDmUAyZUOGF</t>
        </is>
      </c>
      <c r="CV4" t="inlineStr">
        <is>
          <t>kyzbVcCFTqwRsLFXLdaW</t>
        </is>
      </c>
    </row>
    <row r="5">
      <c r="A5" t="inlineStr">
        <is>
          <t>pHqcMhMnzc5MtaqIzYYa</t>
        </is>
      </c>
      <c r="B5" t="inlineStr">
        <is>
          <t>ETaUpuqi9BQWvVroVGCL</t>
        </is>
      </c>
      <c r="C5" t="inlineStr">
        <is>
          <t>UBKgS2gEIPbLEbjNjidt</t>
        </is>
      </c>
      <c r="D5" t="inlineStr">
        <is>
          <t>D4suJ35oe45GgBY1kMDh</t>
        </is>
      </c>
      <c r="E5" t="inlineStr">
        <is>
          <t>C3lSO3xJjQyG3pNwKPj9</t>
        </is>
      </c>
      <c r="F5" t="inlineStr">
        <is>
          <t>v6VLi4qF0j1m0cjrlSrM</t>
        </is>
      </c>
      <c r="G5" t="inlineStr">
        <is>
          <t>lJHjSwnF5TFtWbr9EfIw</t>
        </is>
      </c>
      <c r="H5" t="inlineStr">
        <is>
          <t>ROZToSmpJA6UZxZELzW2</t>
        </is>
      </c>
      <c r="I5" t="inlineStr">
        <is>
          <t>m0XyGCq6eyseevFZ5Igv</t>
        </is>
      </c>
      <c r="J5" t="inlineStr">
        <is>
          <t>c02ibC3uptM8IisySKco</t>
        </is>
      </c>
      <c r="K5" t="inlineStr">
        <is>
          <t>GNBUTM6BUFIR4a99TVai</t>
        </is>
      </c>
      <c r="L5" t="inlineStr">
        <is>
          <t>42cKzJ3DYbhcrTUrtt5d</t>
        </is>
      </c>
      <c r="M5" t="inlineStr">
        <is>
          <t>JIAniBDLZmqGd7EWB8Cy</t>
        </is>
      </c>
      <c r="N5" t="inlineStr">
        <is>
          <t>NxkYrbcIngq0rfrtjh9Q</t>
        </is>
      </c>
      <c r="O5" t="inlineStr">
        <is>
          <t>mVQMJ7pqRaEiBvOHE6lp</t>
        </is>
      </c>
      <c r="P5" t="inlineStr">
        <is>
          <t>4THzM4a0IQm9IOil4AYO</t>
        </is>
      </c>
      <c r="Q5" t="inlineStr">
        <is>
          <t>pygkdzcMtLsEBJVTuv3y</t>
        </is>
      </c>
      <c r="R5" t="inlineStr">
        <is>
          <t>kUKCkzkd6TwkqzE8lG8M</t>
        </is>
      </c>
      <c r="S5" t="inlineStr">
        <is>
          <t>FmAbDXMEONBY4rgDOMYi</t>
        </is>
      </c>
      <c r="T5" t="inlineStr">
        <is>
          <t>eD6ord2DaqFRMpO6cXaV</t>
        </is>
      </c>
      <c r="U5" t="inlineStr">
        <is>
          <t>gASBL6TL3YHurquuDt3E</t>
        </is>
      </c>
      <c r="V5" t="inlineStr">
        <is>
          <t>y3MWw5OIsbXtusmnk1kp</t>
        </is>
      </c>
      <c r="W5" t="inlineStr">
        <is>
          <t>jqA82MqeJUOYlU2qxU1C</t>
        </is>
      </c>
      <c r="X5" t="inlineStr">
        <is>
          <t>kwHEL1BLoPJgOjgtyWwK</t>
        </is>
      </c>
      <c r="Y5" t="inlineStr">
        <is>
          <t>ZBdPD7GNHJlkicJktF5U</t>
        </is>
      </c>
      <c r="Z5" t="inlineStr">
        <is>
          <t>OCYcc3fV2GvNViISIy8h</t>
        </is>
      </c>
      <c r="AA5" t="inlineStr">
        <is>
          <t>bjini4PRMWwdwk5WEjdK</t>
        </is>
      </c>
      <c r="AB5" t="inlineStr">
        <is>
          <t>L9WonxWBhPb0lYLOWjoB</t>
        </is>
      </c>
      <c r="AC5" t="inlineStr">
        <is>
          <t>LWRTbp10tYMf4BkUgL6Y</t>
        </is>
      </c>
      <c r="AD5" t="inlineStr">
        <is>
          <t>tnB8KE2rPru7ukrYSMZq</t>
        </is>
      </c>
      <c r="AE5" t="inlineStr">
        <is>
          <t>PBaDv6HfdAZzgncejWuN</t>
        </is>
      </c>
      <c r="AF5" t="inlineStr">
        <is>
          <t>UwCZEr2mNnftNAkO230D</t>
        </is>
      </c>
      <c r="AG5" t="inlineStr">
        <is>
          <t>a7qwWgFJuyRqLT0KzzPE</t>
        </is>
      </c>
      <c r="AH5" t="inlineStr">
        <is>
          <t>IuBx9wJiE6T1p4qxB4bJ</t>
        </is>
      </c>
      <c r="AI5" t="inlineStr">
        <is>
          <t>pWexS4RgSX7zPsNFUQMx</t>
        </is>
      </c>
      <c r="AJ5" t="inlineStr">
        <is>
          <t>Eu60MQctBa1l31qXvnmx</t>
        </is>
      </c>
      <c r="AK5" t="inlineStr">
        <is>
          <t>LxOr2tASv02wxF6INMrt</t>
        </is>
      </c>
      <c r="AL5" t="inlineStr">
        <is>
          <t>KKUXIOstd2WPk3uP1ORG</t>
        </is>
      </c>
      <c r="AM5" t="inlineStr">
        <is>
          <t>8izfzyYW2ZUZ4zjtvCfN</t>
        </is>
      </c>
      <c r="AN5" t="inlineStr">
        <is>
          <t>GQnHzfjUAhjjOJXU6IUy</t>
        </is>
      </c>
      <c r="AO5" t="inlineStr">
        <is>
          <t>fzCtNO5xgxE8bsQPF0RP</t>
        </is>
      </c>
      <c r="AP5" t="inlineStr">
        <is>
          <t>6SkS53GIUqtKxXt9lNXz</t>
        </is>
      </c>
      <c r="AQ5" t="inlineStr">
        <is>
          <t>QKnyQWFN5NsERkQ6KC4V</t>
        </is>
      </c>
      <c r="AR5" t="inlineStr">
        <is>
          <t>rVT8gNXgqpx0kvXgSDkA</t>
        </is>
      </c>
      <c r="AS5" t="inlineStr">
        <is>
          <t>gLCnQBsNPNgjGnroOu73</t>
        </is>
      </c>
      <c r="AT5" t="inlineStr">
        <is>
          <t>k4ymILdh3Ya9bj0yjPvF</t>
        </is>
      </c>
      <c r="AU5" t="inlineStr">
        <is>
          <t>ItQZonP1pfcvrFWxFnHm</t>
        </is>
      </c>
      <c r="AV5" t="inlineStr">
        <is>
          <t>O0DnR2ZU7JN3PxbZsZyY</t>
        </is>
      </c>
      <c r="AW5" t="inlineStr">
        <is>
          <t>SWHdgKyRGFTtA5M3eteQ</t>
        </is>
      </c>
      <c r="AX5" t="inlineStr">
        <is>
          <t>DlygjYPpdGEUFt6DUiJd</t>
        </is>
      </c>
      <c r="AY5" t="inlineStr">
        <is>
          <t>TBvcuI4I4kKTx79HkC9L</t>
        </is>
      </c>
      <c r="AZ5" t="inlineStr">
        <is>
          <t>DKYBEJKQ6QsPjSiKD7lD</t>
        </is>
      </c>
      <c r="BA5" t="inlineStr">
        <is>
          <t>s1lXBcyImftPLtvIZ7qW</t>
        </is>
      </c>
      <c r="BB5" t="inlineStr">
        <is>
          <t>36DHAZ09EigKvNzAKiyT</t>
        </is>
      </c>
      <c r="BC5" t="inlineStr">
        <is>
          <t>nqpn6KZurepd8hYf6aKL</t>
        </is>
      </c>
      <c r="BD5" t="inlineStr">
        <is>
          <t>Lwee2JIXKdLd4WVk07GC</t>
        </is>
      </c>
      <c r="BE5" t="inlineStr">
        <is>
          <t>lCnrl3iLcvdOpzn9qmjM</t>
        </is>
      </c>
      <c r="BF5" t="inlineStr">
        <is>
          <t>Vrx1I3l3njQOVjRvrCzt</t>
        </is>
      </c>
      <c r="BG5" t="inlineStr">
        <is>
          <t>sBfYFBMvdIDqHQshqoVF</t>
        </is>
      </c>
      <c r="BH5" t="inlineStr">
        <is>
          <t>SrGgb9gTwRjkd30HA1Rt</t>
        </is>
      </c>
      <c r="BI5" t="inlineStr">
        <is>
          <t>oCdNPKleMu8KfWi6jzDb</t>
        </is>
      </c>
      <c r="BJ5" t="inlineStr">
        <is>
          <t>exQTeAuAKG2SiTfY2uDw</t>
        </is>
      </c>
      <c r="BK5" t="inlineStr">
        <is>
          <t>8bxgWgebXXLNZ1zkJa2J</t>
        </is>
      </c>
      <c r="BL5" t="inlineStr">
        <is>
          <t>ku95wMokadV1z0cEtb5I</t>
        </is>
      </c>
      <c r="BM5" t="inlineStr">
        <is>
          <t>rCt222EmUMuyKHcyb3HP</t>
        </is>
      </c>
      <c r="BN5" t="inlineStr">
        <is>
          <t>JPPIdzbdapLYOfGdaJJk</t>
        </is>
      </c>
      <c r="BO5" t="inlineStr">
        <is>
          <t>emueQEnYdAEDqCNbe1d2</t>
        </is>
      </c>
      <c r="BP5" t="inlineStr">
        <is>
          <t>4q6j0xxBIlAD1e2AnpPj</t>
        </is>
      </c>
      <c r="BQ5" t="inlineStr">
        <is>
          <t>fYFMefcRYyosojlBBcpH</t>
        </is>
      </c>
      <c r="BR5" t="inlineStr">
        <is>
          <t>eFReYfFRnx2EVLcGFcE0</t>
        </is>
      </c>
      <c r="BS5" t="inlineStr">
        <is>
          <t>TayT8cKsAtRXwb2w8l1z</t>
        </is>
      </c>
      <c r="BT5" t="inlineStr">
        <is>
          <t>okP2ZWaGtmZo1XT0vNHX</t>
        </is>
      </c>
      <c r="BU5" t="inlineStr">
        <is>
          <t>kJGEBFQnfMwlDgb3cROC</t>
        </is>
      </c>
      <c r="BV5" t="inlineStr">
        <is>
          <t>X0PCVZGx72ubXNfjdfez</t>
        </is>
      </c>
      <c r="BW5" t="inlineStr">
        <is>
          <t>ORXoWgFEyRMJYI5kT4zX</t>
        </is>
      </c>
      <c r="BX5" t="inlineStr">
        <is>
          <t>u1osNbSKrgD4pBLuhVJS</t>
        </is>
      </c>
      <c r="BY5" t="inlineStr">
        <is>
          <t>w7mtrSjoNDyVBgFmxHiM</t>
        </is>
      </c>
      <c r="BZ5" t="inlineStr">
        <is>
          <t>9nE62LnmfzvssO5PLk6d</t>
        </is>
      </c>
      <c r="CA5" t="inlineStr">
        <is>
          <t>oA3J4nSqUavPPz8R72mP</t>
        </is>
      </c>
      <c r="CB5" t="inlineStr">
        <is>
          <t>jkKiiToy4YeqippSjh0g</t>
        </is>
      </c>
      <c r="CC5" t="inlineStr">
        <is>
          <t>nlHV2kmthJ5EAXBTmB3L</t>
        </is>
      </c>
      <c r="CD5" t="inlineStr">
        <is>
          <t>NDXXSVgQbtVcnaVvbh32</t>
        </is>
      </c>
      <c r="CE5" t="inlineStr">
        <is>
          <t>G2MKYahCF13Wxw8ziTEn</t>
        </is>
      </c>
      <c r="CF5" t="inlineStr">
        <is>
          <t>z9kEkNYYw1Cr5MKDZWH4</t>
        </is>
      </c>
      <c r="CG5" t="inlineStr">
        <is>
          <t>dVwaGx0BJJVKWyCzWlVm</t>
        </is>
      </c>
      <c r="CH5" t="inlineStr">
        <is>
          <t>JzjI25D1SwzaqEn9kmZt</t>
        </is>
      </c>
      <c r="CI5" t="inlineStr">
        <is>
          <t>h9SLz2APnpYknNhvsRNv</t>
        </is>
      </c>
      <c r="CJ5" t="inlineStr">
        <is>
          <t>Ex7PHzYwfr7gsPOx4I39</t>
        </is>
      </c>
      <c r="CK5" t="inlineStr">
        <is>
          <t>EqvQEdS9srvvfSSaSNqS</t>
        </is>
      </c>
      <c r="CL5" t="inlineStr">
        <is>
          <t>CbgENrq8Emjkrf3HgC4o</t>
        </is>
      </c>
      <c r="CM5" t="inlineStr">
        <is>
          <t>RkSy684URuCM4XlclSEF</t>
        </is>
      </c>
      <c r="CN5" t="inlineStr">
        <is>
          <t>zxpUa3i9taTwVZkXkaxF</t>
        </is>
      </c>
      <c r="CO5" t="inlineStr">
        <is>
          <t>sHeqT7GMd9U84o4QFPnK</t>
        </is>
      </c>
      <c r="CP5" t="inlineStr">
        <is>
          <t>zfK5ILuNK0cJzUjDPw2L</t>
        </is>
      </c>
      <c r="CQ5" t="inlineStr">
        <is>
          <t>LFIB65JGnVXuJbAL2CfA</t>
        </is>
      </c>
      <c r="CR5" t="inlineStr">
        <is>
          <t>K6mIRASE3QtYIFUCeyFn</t>
        </is>
      </c>
      <c r="CS5" t="inlineStr">
        <is>
          <t>UdFwei2ecWAXMUSueQR3</t>
        </is>
      </c>
      <c r="CT5" t="inlineStr">
        <is>
          <t>cdcviCH1ojhwaobVu1T7</t>
        </is>
      </c>
      <c r="CU5" t="inlineStr">
        <is>
          <t>2kRlzL1CDEPBHudF3lHg</t>
        </is>
      </c>
      <c r="CV5" t="inlineStr">
        <is>
          <t>D8PFNrN2Fbya4mMkW9zQ</t>
        </is>
      </c>
    </row>
    <row r="6">
      <c r="A6" t="inlineStr">
        <is>
          <t>9BsfNBmIjcDouZq3sgcO</t>
        </is>
      </c>
      <c r="B6" t="inlineStr">
        <is>
          <t>dwEPohMGX54tFbbXj9qy</t>
        </is>
      </c>
      <c r="C6" t="inlineStr">
        <is>
          <t>XeUEUzlRH6Gg8TmWEKMZ</t>
        </is>
      </c>
      <c r="D6" t="inlineStr">
        <is>
          <t>kMMCuLpRAXVVA9FzhRTn</t>
        </is>
      </c>
      <c r="E6" t="inlineStr">
        <is>
          <t>alsremuz3YiE76D0D0Vt</t>
        </is>
      </c>
      <c r="F6" t="inlineStr">
        <is>
          <t>qTiOy9un2cpJLrQx3OoG</t>
        </is>
      </c>
      <c r="G6" t="inlineStr">
        <is>
          <t>TycqZYzWhjN8pCpoMxXj</t>
        </is>
      </c>
      <c r="H6" t="inlineStr">
        <is>
          <t>QqfMCw5q8oo4JNQAjY3j</t>
        </is>
      </c>
      <c r="I6" t="inlineStr">
        <is>
          <t>1KEtT6c570mPa31duRbO</t>
        </is>
      </c>
      <c r="J6" t="inlineStr">
        <is>
          <t>elIRdLEhvReg41RKRY9f</t>
        </is>
      </c>
      <c r="K6" t="inlineStr">
        <is>
          <t>69ol1bC3YwS1AMLa2Fof</t>
        </is>
      </c>
      <c r="L6" t="inlineStr">
        <is>
          <t>zHBLOh1ggfgJS0EYHYZK</t>
        </is>
      </c>
      <c r="M6" t="inlineStr">
        <is>
          <t>gYyssHeiBRcmDNryf4DN</t>
        </is>
      </c>
      <c r="N6" t="inlineStr">
        <is>
          <t>3u6MyXU62fz6XhEGZ9NE</t>
        </is>
      </c>
      <c r="O6" t="inlineStr">
        <is>
          <t>2aKzxpYmWYBU2QUix4ks</t>
        </is>
      </c>
      <c r="P6" t="inlineStr">
        <is>
          <t>3vskPzlAEvlFp1B83QFI</t>
        </is>
      </c>
      <c r="Q6" t="inlineStr">
        <is>
          <t>xibXQMfSWqJ2vX3r5vNc</t>
        </is>
      </c>
      <c r="R6" t="inlineStr">
        <is>
          <t>wUoZiytptRlmZmefSxCD</t>
        </is>
      </c>
      <c r="S6" t="inlineStr">
        <is>
          <t>zU5qKtfXkWhoZvMMExl9</t>
        </is>
      </c>
      <c r="T6" t="inlineStr">
        <is>
          <t>kOGYXwsrXqC0UQVWKDRW</t>
        </is>
      </c>
      <c r="U6" t="inlineStr">
        <is>
          <t>1vrBH3IQjoabMMbg4DM5</t>
        </is>
      </c>
      <c r="V6" t="inlineStr">
        <is>
          <t>tukygfS0saBbfgjBn6za</t>
        </is>
      </c>
      <c r="W6" t="inlineStr">
        <is>
          <t>BXRn7F4hfXgPBFQdiLZS</t>
        </is>
      </c>
      <c r="X6" t="inlineStr">
        <is>
          <t>apYLA7y49D16F8odrO4j</t>
        </is>
      </c>
      <c r="Y6" t="inlineStr">
        <is>
          <t>77zl09EepVvlqCyDPQy0</t>
        </is>
      </c>
      <c r="Z6" t="inlineStr">
        <is>
          <t>rpY2qoTKvHYU8PcgVgd8</t>
        </is>
      </c>
      <c r="AA6" t="inlineStr">
        <is>
          <t>vtoYK8tngSfxKwO1DeZS</t>
        </is>
      </c>
      <c r="AB6" t="inlineStr">
        <is>
          <t>v0Si4hbnYPy5RWQIBLtz</t>
        </is>
      </c>
      <c r="AC6" t="inlineStr">
        <is>
          <t>odaiP8X4WCx0xLrJDHYQ</t>
        </is>
      </c>
      <c r="AD6" t="inlineStr">
        <is>
          <t>Ni13ppCC0keaSCCWJJC5</t>
        </is>
      </c>
      <c r="AE6" t="inlineStr">
        <is>
          <t>A40b1ne4D5lDsm7KOhM1</t>
        </is>
      </c>
      <c r="AF6" t="inlineStr">
        <is>
          <t>4QiKHkqfVR3XFKTWLKPw</t>
        </is>
      </c>
      <c r="AG6" t="inlineStr">
        <is>
          <t>X1E8EL05gCp1hWeJllx1</t>
        </is>
      </c>
      <c r="AH6" t="inlineStr">
        <is>
          <t>fmB6XsNjm7pyiPOsNTCq</t>
        </is>
      </c>
      <c r="AI6" t="inlineStr">
        <is>
          <t>Ug6luWJPwib32TK84Hlm</t>
        </is>
      </c>
      <c r="AJ6" t="inlineStr">
        <is>
          <t>wR3oNj6QLxMnUOFY136R</t>
        </is>
      </c>
      <c r="AK6" t="inlineStr">
        <is>
          <t>TspCtbn29LmU7U5RaHhL</t>
        </is>
      </c>
      <c r="AL6" t="inlineStr">
        <is>
          <t>hghEGGyWXVvdxyPb2UpV</t>
        </is>
      </c>
      <c r="AM6" t="inlineStr">
        <is>
          <t>hX4OmpddKA4sjGHddwM5</t>
        </is>
      </c>
      <c r="AN6" t="inlineStr">
        <is>
          <t>5wf84EuTwy8wa99tmKeV</t>
        </is>
      </c>
      <c r="AO6" t="inlineStr">
        <is>
          <t>2tWoG9mtSyISwIQ3TALH</t>
        </is>
      </c>
      <c r="AP6" t="inlineStr">
        <is>
          <t>1PJvp6aJCajjUOLmGVnl</t>
        </is>
      </c>
      <c r="AQ6" t="inlineStr">
        <is>
          <t>ZnNibIDYmj2KuA3v7g7t</t>
        </is>
      </c>
      <c r="AR6" t="inlineStr">
        <is>
          <t>IyB4orUzfWgZk1Atrk7c</t>
        </is>
      </c>
      <c r="AS6" t="inlineStr">
        <is>
          <t>XmrBEoz6xDPRbzsDLJfG</t>
        </is>
      </c>
      <c r="AT6" t="inlineStr">
        <is>
          <t>pq5QTcXgWEEz9aSOjJuA</t>
        </is>
      </c>
      <c r="AU6" t="inlineStr">
        <is>
          <t>sdUKwtXuXNFMOyA3YhJw</t>
        </is>
      </c>
      <c r="AV6" t="inlineStr">
        <is>
          <t>PMeMVTmUtFaPV6mYwQCo</t>
        </is>
      </c>
      <c r="AW6" t="inlineStr">
        <is>
          <t>cgrp7WOIxT7dn5Si3CmZ</t>
        </is>
      </c>
      <c r="AX6" t="inlineStr">
        <is>
          <t>B8LpbJdF8pvqkr7jou3N</t>
        </is>
      </c>
      <c r="AY6" t="inlineStr">
        <is>
          <t>cmyBzDhIqnAvhcdHuS56</t>
        </is>
      </c>
      <c r="AZ6" t="inlineStr">
        <is>
          <t>nb9k1tFeKppTMlqFUDFh</t>
        </is>
      </c>
      <c r="BA6" t="inlineStr">
        <is>
          <t>ci4OaatNflQ18QqIcl3Z</t>
        </is>
      </c>
      <c r="BB6" t="inlineStr">
        <is>
          <t>QJLdCp0lpcYXR51JVmJs</t>
        </is>
      </c>
      <c r="BC6" t="inlineStr">
        <is>
          <t>Ry76pKQLwwLIhvkkqPxP</t>
        </is>
      </c>
      <c r="BD6" t="inlineStr">
        <is>
          <t>Wdh6n3PS6tRPyW5kqIX8</t>
        </is>
      </c>
      <c r="BE6" t="inlineStr">
        <is>
          <t>2d4VtQrVCQpQukvAaXlx</t>
        </is>
      </c>
      <c r="BF6" t="inlineStr">
        <is>
          <t>inMNohTskS7bJhXuwX3Y</t>
        </is>
      </c>
      <c r="BG6" t="inlineStr">
        <is>
          <t>kaQbTisCsbklL3JVrKMa</t>
        </is>
      </c>
      <c r="BH6" t="inlineStr">
        <is>
          <t>yI3XRnYCyVrSJwKk7RZi</t>
        </is>
      </c>
      <c r="BI6" t="inlineStr">
        <is>
          <t>9C7iyjx0hwROmgI3rQo8</t>
        </is>
      </c>
      <c r="BJ6" t="inlineStr">
        <is>
          <t>XFLsxZgYEhKwTjofpU69</t>
        </is>
      </c>
      <c r="BK6" t="inlineStr">
        <is>
          <t>wCHJZAl4dFi3YJdBEM7O</t>
        </is>
      </c>
      <c r="BL6" t="inlineStr">
        <is>
          <t>DgpNLQboOT3GjsLJlVwo</t>
        </is>
      </c>
      <c r="BM6" t="inlineStr">
        <is>
          <t>TNPP3dz3gBKwFkFY0o4I</t>
        </is>
      </c>
      <c r="BN6" t="inlineStr">
        <is>
          <t>A3F2yh7vOmxTxsiMO50L</t>
        </is>
      </c>
      <c r="BO6" t="inlineStr">
        <is>
          <t>HhBu4AKWstuowynBYEaG</t>
        </is>
      </c>
      <c r="BP6" t="inlineStr">
        <is>
          <t>3YQy6eBJ59N26cCTFXvr</t>
        </is>
      </c>
      <c r="BQ6" t="inlineStr">
        <is>
          <t>0MoRM26kOtPXdPtEZFmQ</t>
        </is>
      </c>
      <c r="BR6" t="inlineStr">
        <is>
          <t>QghSGotMMEVvCcBCWCNZ</t>
        </is>
      </c>
      <c r="BS6" t="inlineStr">
        <is>
          <t>C15hEZTPsvdP6GZGxbGB</t>
        </is>
      </c>
      <c r="BT6" t="inlineStr">
        <is>
          <t>Vc2PcGQyXRVYBW7bgqye</t>
        </is>
      </c>
      <c r="BU6" t="inlineStr">
        <is>
          <t>7WgEHrGaNJnOidrVSqTA</t>
        </is>
      </c>
      <c r="BV6" t="inlineStr">
        <is>
          <t>RprryAbvdfmc7II113rb</t>
        </is>
      </c>
      <c r="BW6" t="inlineStr">
        <is>
          <t>B77FGltlIH25PWOLF22k</t>
        </is>
      </c>
      <c r="BX6" t="inlineStr">
        <is>
          <t>Xe0ncOSf1TwbxIdK1c41</t>
        </is>
      </c>
      <c r="BY6" t="inlineStr">
        <is>
          <t>LyopfXlpsbuVoHZATNlX</t>
        </is>
      </c>
      <c r="BZ6" t="inlineStr">
        <is>
          <t>Avc297iyYMaTs3i6V7t3</t>
        </is>
      </c>
      <c r="CA6" t="inlineStr">
        <is>
          <t>eMQbV6zlXMaX2nWoYaLj</t>
        </is>
      </c>
      <c r="CB6" t="inlineStr">
        <is>
          <t>fgrXR7lhZ5is74ulkj92</t>
        </is>
      </c>
      <c r="CC6" t="inlineStr">
        <is>
          <t>JbksVsJQmdjOA1daGdmo</t>
        </is>
      </c>
      <c r="CD6" t="inlineStr">
        <is>
          <t>8jo5Fu7RDt169CHDkCv2</t>
        </is>
      </c>
      <c r="CE6" t="inlineStr">
        <is>
          <t>63snthTTcgE22dZpAPGQ</t>
        </is>
      </c>
      <c r="CF6" t="inlineStr">
        <is>
          <t>5zhkDUdEo1shTAocj76F</t>
        </is>
      </c>
      <c r="CG6" t="inlineStr">
        <is>
          <t>ZrObVcSwrAXieeROiLGM</t>
        </is>
      </c>
      <c r="CH6" t="inlineStr">
        <is>
          <t>dkQpz4PiuP5ZR5E3ObFm</t>
        </is>
      </c>
      <c r="CI6" t="inlineStr">
        <is>
          <t>XI42hhI1AoWkZd3ucoXU</t>
        </is>
      </c>
      <c r="CJ6" t="inlineStr">
        <is>
          <t>97EGb8zhI8zK2F7Wp6ks</t>
        </is>
      </c>
      <c r="CK6" t="inlineStr">
        <is>
          <t>YRORCHSGjuR6x7GtI5ij</t>
        </is>
      </c>
      <c r="CL6" t="inlineStr">
        <is>
          <t>hACrEDDKbXhdv58fCOuv</t>
        </is>
      </c>
      <c r="CM6" t="inlineStr">
        <is>
          <t>Po3gYJbOfZBUEn40EyG1</t>
        </is>
      </c>
      <c r="CN6" t="inlineStr">
        <is>
          <t>RHMqVZxjWRfbVE6PzIsi</t>
        </is>
      </c>
      <c r="CO6" t="inlineStr">
        <is>
          <t>R6kHq5hQKNdstV3QgcTI</t>
        </is>
      </c>
      <c r="CP6" t="inlineStr">
        <is>
          <t>92WslrvxABWcsm1jiAm1</t>
        </is>
      </c>
      <c r="CQ6" t="inlineStr">
        <is>
          <t>lTjEcXVFrwTzNGmKANX8</t>
        </is>
      </c>
      <c r="CR6" t="inlineStr">
        <is>
          <t>vaIKx9DoIwWlmX6Y47MN</t>
        </is>
      </c>
      <c r="CS6" t="inlineStr">
        <is>
          <t>Za5lhq3xGPqyJdFWfjod</t>
        </is>
      </c>
      <c r="CT6" t="inlineStr">
        <is>
          <t>x1rcOxswZemsEy8ToEZq</t>
        </is>
      </c>
      <c r="CU6" t="inlineStr">
        <is>
          <t>Qh1DW7B4ny06KM9gfy4V</t>
        </is>
      </c>
      <c r="CV6" t="inlineStr">
        <is>
          <t>cVvH37ACW0HzjKbvImO7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qz9BokK9Nd6QVbaWv8Z2</t>
        </is>
      </c>
      <c r="B2" t="inlineStr">
        <is>
          <t>qNFavJMQwaetRydExacJ</t>
        </is>
      </c>
      <c r="C2" t="inlineStr">
        <is>
          <t>iL40uwhH1h1yejL3Jiig</t>
        </is>
      </c>
      <c r="D2" t="inlineStr">
        <is>
          <t>6qUqpguZJ1jf6FEhzQ4z</t>
        </is>
      </c>
      <c r="E2" t="inlineStr">
        <is>
          <t>AzyKXtaiHJ5VLFRYJOu7</t>
        </is>
      </c>
      <c r="F2" t="inlineStr">
        <is>
          <t>thm56ZNxnDvDAk3mSSAf</t>
        </is>
      </c>
      <c r="G2" t="inlineStr">
        <is>
          <t>A4dTNmRyXvmJy91Mu0kK</t>
        </is>
      </c>
      <c r="H2" t="inlineStr">
        <is>
          <t>qxjn1fpm5aDXQu736shP</t>
        </is>
      </c>
      <c r="I2" t="inlineStr">
        <is>
          <t>ivB6WHl9W8sxmUu3Hfbr</t>
        </is>
      </c>
      <c r="J2" t="inlineStr">
        <is>
          <t>k2ccWTfckivkDFo8clLE</t>
        </is>
      </c>
      <c r="K2" t="inlineStr">
        <is>
          <t>Jo0sGtN4aXIlUUuvjoRN</t>
        </is>
      </c>
      <c r="L2" t="inlineStr">
        <is>
          <t>nFlEOy8YPgcZMP5xBY3C</t>
        </is>
      </c>
      <c r="M2" t="inlineStr">
        <is>
          <t>8eMydIimEWaGi0reHteM</t>
        </is>
      </c>
      <c r="N2" t="inlineStr">
        <is>
          <t>hiedh3b87lUJhghNFwAY</t>
        </is>
      </c>
      <c r="O2" t="inlineStr">
        <is>
          <t>6lQQXTSKPYLQblX1yTX3</t>
        </is>
      </c>
      <c r="P2" t="inlineStr">
        <is>
          <t>oQfeI0IN6siQfP5xK1Ul</t>
        </is>
      </c>
      <c r="Q2" t="inlineStr">
        <is>
          <t>Uelu22bWtSJ4xrJBDM8j</t>
        </is>
      </c>
      <c r="R2" t="inlineStr">
        <is>
          <t>AgUzuxMM7RNGmE2oomig</t>
        </is>
      </c>
      <c r="S2" t="inlineStr">
        <is>
          <t>RLN5iGkQH8htw4HHiEhN</t>
        </is>
      </c>
      <c r="T2" t="inlineStr">
        <is>
          <t>mSW5HE63tnG2fAJPvj39</t>
        </is>
      </c>
      <c r="U2" t="inlineStr">
        <is>
          <t>gBsFeI5UyxbaYKRrs0iN</t>
        </is>
      </c>
      <c r="V2" t="inlineStr">
        <is>
          <t>iEl4I8KHG5q5xbPlJ3Xg</t>
        </is>
      </c>
      <c r="W2" t="inlineStr">
        <is>
          <t>jcdCycFdA7lHOforHrMI</t>
        </is>
      </c>
      <c r="X2" t="inlineStr">
        <is>
          <t>uXCsuYYl5ZWsLQ9VZA61</t>
        </is>
      </c>
      <c r="Y2" t="inlineStr">
        <is>
          <t>oHdccE9HbMoiTUHpgtur</t>
        </is>
      </c>
      <c r="Z2" t="inlineStr">
        <is>
          <t>DhDeRYfBduGZZcv6UNIF</t>
        </is>
      </c>
      <c r="AA2" t="inlineStr">
        <is>
          <t>c98P3H05CgFSKPL5fskO</t>
        </is>
      </c>
      <c r="AB2" t="inlineStr">
        <is>
          <t>hWHJrF7FpLlbwtolOkqP</t>
        </is>
      </c>
      <c r="AC2" t="inlineStr">
        <is>
          <t>DUB7tRDtZfoMo2YvUDnG</t>
        </is>
      </c>
      <c r="AD2" t="inlineStr">
        <is>
          <t>9rXN7WdoYYtdNi8SuFVh</t>
        </is>
      </c>
      <c r="AE2" t="inlineStr">
        <is>
          <t>ATqn4Y2DtYqtG9D4Y219</t>
        </is>
      </c>
      <c r="AF2" t="inlineStr">
        <is>
          <t>XTUWfmUTaeDh0DlQINYh</t>
        </is>
      </c>
      <c r="AG2" t="inlineStr">
        <is>
          <t>Q4BSWHBmdhw31Hke1yGI</t>
        </is>
      </c>
      <c r="AH2" t="inlineStr">
        <is>
          <t>cgvDa5qZSEO5Scp94Jdg</t>
        </is>
      </c>
      <c r="AI2" t="inlineStr">
        <is>
          <t>pBpnQNHBg7rnP98waRbK</t>
        </is>
      </c>
      <c r="AJ2" t="inlineStr">
        <is>
          <t>JJXHULiPLClhpCkB8GLB</t>
        </is>
      </c>
      <c r="AK2" t="inlineStr">
        <is>
          <t>U5JnxAFIxln5i8fz80kA</t>
        </is>
      </c>
      <c r="AL2" t="inlineStr">
        <is>
          <t>47dKG2smXzqcMBtCijgI</t>
        </is>
      </c>
      <c r="AM2" t="inlineStr">
        <is>
          <t>3l5XewbcsrNoybc1dhx4</t>
        </is>
      </c>
      <c r="AN2" t="inlineStr">
        <is>
          <t>MeYhoVt6QgIKTFXMFkqq</t>
        </is>
      </c>
      <c r="AO2" t="inlineStr">
        <is>
          <t>Mlp9ZNhQTGgA4DdxM4uu</t>
        </is>
      </c>
      <c r="AP2" t="inlineStr">
        <is>
          <t>OWrD9NdG4cRVb5pIbGJw</t>
        </is>
      </c>
      <c r="AQ2" t="inlineStr">
        <is>
          <t>rpRAVGUGFkusXvGEOdH1</t>
        </is>
      </c>
      <c r="AR2" t="inlineStr">
        <is>
          <t>137DhwenbyaAxDKdiajL</t>
        </is>
      </c>
      <c r="AS2" t="inlineStr">
        <is>
          <t>ktzMu5eqVPfwKXXCrLL4</t>
        </is>
      </c>
      <c r="AT2" t="inlineStr">
        <is>
          <t>xu0IxSswynEL2642RqOo</t>
        </is>
      </c>
      <c r="AU2" t="inlineStr">
        <is>
          <t>SIHDlIyrO4UaFb7sCQsd</t>
        </is>
      </c>
      <c r="AV2" t="inlineStr">
        <is>
          <t>JfjTdQtmog64wlh80hfY</t>
        </is>
      </c>
      <c r="AW2" t="inlineStr">
        <is>
          <t>E7nmqsQIgcn9u5oloxcy</t>
        </is>
      </c>
      <c r="AX2" t="inlineStr">
        <is>
          <t>x9wlIzdGHVItOtnymA94</t>
        </is>
      </c>
      <c r="AY2" t="inlineStr">
        <is>
          <t>mITHwAyut7ZUeZygj8SF</t>
        </is>
      </c>
      <c r="AZ2" t="inlineStr">
        <is>
          <t>3yVQorp9sSzP2PUczRon</t>
        </is>
      </c>
      <c r="BA2" t="inlineStr">
        <is>
          <t>NgCNkhwkOFooAtXcYtkT</t>
        </is>
      </c>
      <c r="BB2" t="inlineStr">
        <is>
          <t>9KqDDW7NSpMElj1OP8au</t>
        </is>
      </c>
      <c r="BC2" t="inlineStr">
        <is>
          <t>Oh5JBUt5m2urhqBWs9jr</t>
        </is>
      </c>
      <c r="BD2" t="inlineStr">
        <is>
          <t>gCdt51mdJ6xU1hqchGia</t>
        </is>
      </c>
      <c r="BE2" t="inlineStr">
        <is>
          <t>F6nmxXn4DRA0ub2f8yFw</t>
        </is>
      </c>
      <c r="BF2" t="inlineStr">
        <is>
          <t>TSbeTp4qKaU9yYwpEFKQ</t>
        </is>
      </c>
      <c r="BG2" t="inlineStr">
        <is>
          <t>bw63JlrVNpRTf3Tx0W22</t>
        </is>
      </c>
      <c r="BH2" t="inlineStr">
        <is>
          <t>JhCJuLlNI5LwTqjJqBZE</t>
        </is>
      </c>
      <c r="BI2" t="inlineStr">
        <is>
          <t>vsYDDGf0WzKRxko9U7sz</t>
        </is>
      </c>
      <c r="BJ2" t="inlineStr">
        <is>
          <t>NrSnFdCLb1vHi8xFZGva</t>
        </is>
      </c>
      <c r="BK2" t="inlineStr">
        <is>
          <t>nODyIub6kv4RqyKBzYW6</t>
        </is>
      </c>
      <c r="BL2" t="inlineStr">
        <is>
          <t>ng0j5HgWebMJw9yCTXK1</t>
        </is>
      </c>
      <c r="BM2" t="inlineStr">
        <is>
          <t>zAHw4Ov0SomU57wBAwXK</t>
        </is>
      </c>
      <c r="BN2" t="inlineStr">
        <is>
          <t>J63a3lsXvviY3aS3wOeE</t>
        </is>
      </c>
      <c r="BO2" t="inlineStr">
        <is>
          <t>LLE9ePcgFD2iYGVqMxdG</t>
        </is>
      </c>
      <c r="BP2" t="inlineStr">
        <is>
          <t>RF83YZFo7dgVfGoT7u6D</t>
        </is>
      </c>
      <c r="BQ2" t="inlineStr">
        <is>
          <t>zraxRcJVgdcTv3GasRRz</t>
        </is>
      </c>
      <c r="BR2" t="inlineStr">
        <is>
          <t>SVcbESxmRvo132mLQtwS</t>
        </is>
      </c>
      <c r="BS2" t="inlineStr">
        <is>
          <t>hcJbigd4peWEtVN19oYI</t>
        </is>
      </c>
      <c r="BT2" t="inlineStr">
        <is>
          <t>zBycE2sn0H6b1DpYeRQD</t>
        </is>
      </c>
      <c r="BU2" t="inlineStr">
        <is>
          <t>62s15H5MgR5IMNg5cEL7</t>
        </is>
      </c>
      <c r="BV2" t="inlineStr">
        <is>
          <t>v0CCsQlOFAbiY68BN0il</t>
        </is>
      </c>
      <c r="BW2" t="inlineStr">
        <is>
          <t>lL0l4PFQ7d7CLrkuaFQv</t>
        </is>
      </c>
      <c r="BX2" t="inlineStr">
        <is>
          <t>w1j0IlyHOCj3o1eGpEGC</t>
        </is>
      </c>
      <c r="BY2" t="inlineStr">
        <is>
          <t>ctHz7jx5URVvWTOtzynz</t>
        </is>
      </c>
      <c r="BZ2" t="inlineStr">
        <is>
          <t>UOCwHYvRVEItQSqXwdMW</t>
        </is>
      </c>
      <c r="CA2" t="inlineStr">
        <is>
          <t>RHQ52C9V0ZVXEV8tOwIC</t>
        </is>
      </c>
      <c r="CB2" t="inlineStr">
        <is>
          <t>KXamkvEEQtG9vaI6ahXW</t>
        </is>
      </c>
      <c r="CC2" t="inlineStr">
        <is>
          <t>BEkiQg43UgASzI0nxs3A</t>
        </is>
      </c>
      <c r="CD2" t="inlineStr">
        <is>
          <t>CKd5FnD7jPd97DI3G2l0</t>
        </is>
      </c>
      <c r="CE2" t="inlineStr">
        <is>
          <t>NNsxx1iJD5l3iYxZ7sem</t>
        </is>
      </c>
      <c r="CF2" t="inlineStr">
        <is>
          <t>ZObsbMoPPHKMpoAWMjds</t>
        </is>
      </c>
      <c r="CG2" t="inlineStr">
        <is>
          <t>hRZ3LeVgNj7zSndPI9Kn</t>
        </is>
      </c>
      <c r="CH2" t="inlineStr">
        <is>
          <t>WRzCWVlOe6vfTFuW26lP</t>
        </is>
      </c>
      <c r="CI2" t="inlineStr">
        <is>
          <t>C9z9I6TNQUSamuAMv0or</t>
        </is>
      </c>
      <c r="CJ2" t="inlineStr">
        <is>
          <t>nQ5d8SBLJe4FvnKwAWXS</t>
        </is>
      </c>
      <c r="CK2" t="inlineStr">
        <is>
          <t>qBpKy5ogH9QRjE1RSI4Q</t>
        </is>
      </c>
      <c r="CL2" t="inlineStr">
        <is>
          <t>vPJDs23eEAnI6QoItGQz</t>
        </is>
      </c>
      <c r="CM2" t="inlineStr">
        <is>
          <t>1S22nDFm4VloXH07wj9u</t>
        </is>
      </c>
      <c r="CN2" t="inlineStr">
        <is>
          <t>rMaBqmLlDwyWtV620wa2</t>
        </is>
      </c>
      <c r="CO2" t="inlineStr">
        <is>
          <t>Zebe5fw9sRyEkHJ83c96</t>
        </is>
      </c>
      <c r="CP2" t="inlineStr">
        <is>
          <t>70zje3uq3eXkT0bJa61s</t>
        </is>
      </c>
      <c r="CQ2" t="inlineStr">
        <is>
          <t>frvl2hOB0ejYIWo0qQ6j</t>
        </is>
      </c>
      <c r="CR2" t="inlineStr">
        <is>
          <t>SuoHsC0IiZQK79Q11Dwp</t>
        </is>
      </c>
      <c r="CS2" t="inlineStr">
        <is>
          <t>VXNExWwAyqb7JiFAIoPp</t>
        </is>
      </c>
      <c r="CT2" t="inlineStr">
        <is>
          <t>St2R6eoEbmgdO551bpJS</t>
        </is>
      </c>
      <c r="CU2" t="inlineStr">
        <is>
          <t>1t1Nzy2TvbvfkSEavg6s</t>
        </is>
      </c>
      <c r="CV2" t="inlineStr">
        <is>
          <t>s8CIXu1k7BaJCM7OcBoq</t>
        </is>
      </c>
    </row>
    <row r="3" hidden="1" s="106">
      <c r="A3" t="inlineStr">
        <is>
          <t>ySeavdVau7c5fgy20ioe</t>
        </is>
      </c>
      <c r="B3" t="inlineStr">
        <is>
          <t>uNHU3pqPAwfx0wgbimZc</t>
        </is>
      </c>
      <c r="C3" t="inlineStr">
        <is>
          <t>TQCfq7n2w8JrHE5JMqHa</t>
        </is>
      </c>
      <c r="D3" t="inlineStr">
        <is>
          <t>RFY3LmK2HFiN6HJJvXLZ</t>
        </is>
      </c>
      <c r="E3" t="inlineStr">
        <is>
          <t>D0IHG0INrDvYLsPUtrdC</t>
        </is>
      </c>
      <c r="F3" t="inlineStr">
        <is>
          <t>SOHMWjDJEV9gVrE8HIpC</t>
        </is>
      </c>
      <c r="G3" t="inlineStr">
        <is>
          <t>dGpyPz4QkQFs5X8f1oC2</t>
        </is>
      </c>
      <c r="H3" t="inlineStr">
        <is>
          <t>9GQ9PsHuYBGOIaL9ioWI</t>
        </is>
      </c>
      <c r="I3" t="inlineStr">
        <is>
          <t>gZEiGRI6wDdBhgopdcby</t>
        </is>
      </c>
      <c r="J3" t="inlineStr">
        <is>
          <t>H0EmrkS0KHHMaRDlXIZb</t>
        </is>
      </c>
      <c r="K3" t="inlineStr">
        <is>
          <t>iVJMEGSQ8yx1yodYyyIL</t>
        </is>
      </c>
      <c r="L3" t="inlineStr">
        <is>
          <t>idEANdR5Ca3R9rA1PWRX</t>
        </is>
      </c>
      <c r="M3" t="inlineStr">
        <is>
          <t>G5NiDyhM70uDMAjp6Z1B</t>
        </is>
      </c>
      <c r="N3" t="inlineStr">
        <is>
          <t>yj6C4nypVUjURKsgbDxm</t>
        </is>
      </c>
      <c r="O3" t="inlineStr">
        <is>
          <t>tE33EoxkFGI7Xc8c29eu</t>
        </is>
      </c>
      <c r="P3" t="inlineStr">
        <is>
          <t>2IFmaQIZvO83vvG6GhSD</t>
        </is>
      </c>
      <c r="Q3" t="inlineStr">
        <is>
          <t>JpiUmD0gi2cu6T0aHf0N</t>
        </is>
      </c>
      <c r="R3" t="inlineStr">
        <is>
          <t>Ztwe8Z9l3wBbHjOjrXtg</t>
        </is>
      </c>
      <c r="S3" t="inlineStr">
        <is>
          <t>H4OyfbW5VgnBcIfwunv7</t>
        </is>
      </c>
      <c r="T3" t="inlineStr">
        <is>
          <t>5Sh6oVCwW8UhEJFW64xk</t>
        </is>
      </c>
      <c r="U3" t="inlineStr">
        <is>
          <t>d88hFAe7LDgXPxLD0FoS</t>
        </is>
      </c>
      <c r="V3" t="inlineStr">
        <is>
          <t>rB1gtOFXCJ4b5iSkUrZj</t>
        </is>
      </c>
      <c r="W3" t="inlineStr">
        <is>
          <t>4vvSWW1KHm9TSvsrAFQo</t>
        </is>
      </c>
      <c r="X3" t="inlineStr">
        <is>
          <t>tgtsW3m6zzmOu5nXAZNt</t>
        </is>
      </c>
      <c r="Y3" t="inlineStr">
        <is>
          <t>ngd48AIo9UOTFnst65aU</t>
        </is>
      </c>
      <c r="Z3" t="inlineStr">
        <is>
          <t>gTaD4WGOnHMvXKR7CmKL</t>
        </is>
      </c>
      <c r="AA3" t="inlineStr">
        <is>
          <t>AHFbSQpz8J6K79UJAm5H</t>
        </is>
      </c>
      <c r="AB3" t="inlineStr">
        <is>
          <t>3h7hE55dLMQq2sbJfMIv</t>
        </is>
      </c>
      <c r="AC3" t="inlineStr">
        <is>
          <t>dcIa7xyTNZq0FBAJDQLT</t>
        </is>
      </c>
      <c r="AD3" t="inlineStr">
        <is>
          <t>L9aPjFhHUofW37h0ZuPu</t>
        </is>
      </c>
      <c r="AE3" t="inlineStr">
        <is>
          <t>2cBU56PzhcVZiJOXv1UQ</t>
        </is>
      </c>
      <c r="AF3" t="inlineStr">
        <is>
          <t>p5aFwXetBbRDHSH3d0TK</t>
        </is>
      </c>
      <c r="AG3" t="inlineStr">
        <is>
          <t>U9n8JdbwkYzUQo1MxyE0</t>
        </is>
      </c>
      <c r="AH3" t="inlineStr">
        <is>
          <t>kBBRc0uXUtMuC8UV94Bd</t>
        </is>
      </c>
      <c r="AI3" t="inlineStr">
        <is>
          <t>sn57d7tvWkDVHNZDxkuS</t>
        </is>
      </c>
      <c r="AJ3" t="inlineStr">
        <is>
          <t>QBk1XLvAl8NkjBmaL2Je</t>
        </is>
      </c>
      <c r="AK3" t="inlineStr">
        <is>
          <t>1GQNF7dcuJVNfLsrlm3l</t>
        </is>
      </c>
      <c r="AL3" t="inlineStr">
        <is>
          <t>XXAhIG6vmZPngHGElkGD</t>
        </is>
      </c>
      <c r="AM3" t="inlineStr">
        <is>
          <t>DxvUuxDS53JZ20AUdjOZ</t>
        </is>
      </c>
      <c r="AN3" t="inlineStr">
        <is>
          <t>pv5LdlFlFAGTxJQEdVN2</t>
        </is>
      </c>
      <c r="AO3" t="inlineStr">
        <is>
          <t>3rzJgjr29gv9Hw1fafum</t>
        </is>
      </c>
      <c r="AP3" t="inlineStr">
        <is>
          <t>NPz1HEMQSMiD4NTYFw6D</t>
        </is>
      </c>
      <c r="AQ3" t="inlineStr">
        <is>
          <t>NPW2Yi9Xe5xDUfBxIvfb</t>
        </is>
      </c>
      <c r="AR3" t="inlineStr">
        <is>
          <t>GBir51nU5qKFhFCLSbWt</t>
        </is>
      </c>
      <c r="AS3" t="inlineStr">
        <is>
          <t>ypkbOwREZ4PihUQTvdpq</t>
        </is>
      </c>
      <c r="AT3" t="inlineStr">
        <is>
          <t>BsdO3PT0l70SmT5n3BbN</t>
        </is>
      </c>
      <c r="AU3" t="inlineStr">
        <is>
          <t>igfOERFzT8Xi1dwqtwXx</t>
        </is>
      </c>
      <c r="AV3" t="inlineStr">
        <is>
          <t>cIk6YWFtIktGVy1JYz9f</t>
        </is>
      </c>
      <c r="AW3" t="inlineStr">
        <is>
          <t>q1MGO57sQq3cuVmEuDb2</t>
        </is>
      </c>
      <c r="AX3" t="inlineStr">
        <is>
          <t>rpTQbboL3IIICF7ztNbf</t>
        </is>
      </c>
      <c r="AY3" t="inlineStr">
        <is>
          <t>isvUIoRNWms9dGKGh9FR</t>
        </is>
      </c>
      <c r="AZ3" t="inlineStr">
        <is>
          <t>8q88oyZuEmTYpeJKue3D</t>
        </is>
      </c>
      <c r="BA3" t="inlineStr">
        <is>
          <t>D8ynWf8CpcPHpq7qqvvP</t>
        </is>
      </c>
      <c r="BB3" t="inlineStr">
        <is>
          <t>ixVYhK4V9nKyEUnwRaO5</t>
        </is>
      </c>
      <c r="BC3" t="inlineStr">
        <is>
          <t>EiBfdRBdLyIYXzbvV3Ij</t>
        </is>
      </c>
      <c r="BD3" t="inlineStr">
        <is>
          <t>iPqYcvEtuqFo41Ej9gXm</t>
        </is>
      </c>
      <c r="BE3" t="inlineStr">
        <is>
          <t>gFk7DqFmm4NRt5BHCegf</t>
        </is>
      </c>
      <c r="BF3" t="inlineStr">
        <is>
          <t>o000piu4AK9k1FU1mBgJ</t>
        </is>
      </c>
      <c r="BG3" t="inlineStr">
        <is>
          <t>iCgomieipmg1GuMdteJz</t>
        </is>
      </c>
      <c r="BH3" t="inlineStr">
        <is>
          <t>JHp8ruxPZDAn3lwuutif</t>
        </is>
      </c>
      <c r="BI3" t="inlineStr">
        <is>
          <t>UHO9MtwdCvmMafEAHpRX</t>
        </is>
      </c>
      <c r="BJ3" t="inlineStr">
        <is>
          <t>oUTG2bqOKxrXtPd1zoqJ</t>
        </is>
      </c>
      <c r="BK3" t="inlineStr">
        <is>
          <t>YGwXyhQ7OL1io5m9FhhE</t>
        </is>
      </c>
      <c r="BL3" t="inlineStr">
        <is>
          <t>6oKObb7KcZVM40EELkzI</t>
        </is>
      </c>
      <c r="BM3" t="inlineStr">
        <is>
          <t>c3iOeTwxi4lbODhZ5dKR</t>
        </is>
      </c>
      <c r="BN3" t="inlineStr">
        <is>
          <t>b5w5i6UA1mvK3eiL3Nvf</t>
        </is>
      </c>
      <c r="BO3" t="inlineStr">
        <is>
          <t>DmNltriWi6svnEyODFja</t>
        </is>
      </c>
      <c r="BP3" t="inlineStr">
        <is>
          <t>XZVWc5VBcvdUnDpA6o8S</t>
        </is>
      </c>
      <c r="BQ3" t="inlineStr">
        <is>
          <t>Ndc8INXW98zicgK135LD</t>
        </is>
      </c>
      <c r="BR3" t="inlineStr">
        <is>
          <t>WdJvHpOr0Eu20XSu7GYD</t>
        </is>
      </c>
      <c r="BS3" t="inlineStr">
        <is>
          <t>cRvvIC1R05CWUMfy6mGb</t>
        </is>
      </c>
      <c r="BT3" t="inlineStr">
        <is>
          <t>GEeIM02hPavvKwy0T76U</t>
        </is>
      </c>
      <c r="BU3" t="inlineStr">
        <is>
          <t>njhSO9dCizz9I2BVjdVb</t>
        </is>
      </c>
      <c r="BV3" t="inlineStr">
        <is>
          <t>qp5kH0erNe2hQk1RPsrb</t>
        </is>
      </c>
      <c r="BW3" t="inlineStr">
        <is>
          <t>WdxoPYQI0hWF9tfkLUKU</t>
        </is>
      </c>
      <c r="BX3" t="inlineStr">
        <is>
          <t>eI8N9HTP5m2uEoavLeVp</t>
        </is>
      </c>
      <c r="BY3" t="inlineStr">
        <is>
          <t>EpFNtHbmyPa4crbqQnWn</t>
        </is>
      </c>
      <c r="BZ3" t="inlineStr">
        <is>
          <t>u8KgGhhFByYAUUG7GYp1</t>
        </is>
      </c>
      <c r="CA3" t="inlineStr">
        <is>
          <t>6iAhWoMnJU7LYTwjsNQO</t>
        </is>
      </c>
      <c r="CB3" t="inlineStr">
        <is>
          <t>LKoznrmFoCs8XMPy5eLq</t>
        </is>
      </c>
      <c r="CC3" t="inlineStr">
        <is>
          <t>67YtfUgltrhezOk3ogBm</t>
        </is>
      </c>
      <c r="CD3" t="inlineStr">
        <is>
          <t>JxsWIRrTdoZYIeSP4Qyb</t>
        </is>
      </c>
      <c r="CE3" t="inlineStr">
        <is>
          <t>W5jgQKEq7wwYQ7UvUw4U</t>
        </is>
      </c>
      <c r="CF3" t="inlineStr">
        <is>
          <t>H9WXYdUQZEfWiZUWTUTc</t>
        </is>
      </c>
      <c r="CG3" t="inlineStr">
        <is>
          <t>V1K0QS6P7zAFRd8WcAFr</t>
        </is>
      </c>
      <c r="CH3" t="inlineStr">
        <is>
          <t>sbPXuAQuMcazfPHKzMxv</t>
        </is>
      </c>
      <c r="CI3" t="inlineStr">
        <is>
          <t>bdTZW3AcpbK3eq4fFXnh</t>
        </is>
      </c>
      <c r="CJ3" t="inlineStr">
        <is>
          <t>rKQOLtzAyLORnNVeeBKE</t>
        </is>
      </c>
      <c r="CK3" t="inlineStr">
        <is>
          <t>wCqo74GQLckMx7Q5xymC</t>
        </is>
      </c>
      <c r="CL3" t="inlineStr">
        <is>
          <t>OVjBNYKRKVr9JCjJNn4s</t>
        </is>
      </c>
      <c r="CM3" t="inlineStr">
        <is>
          <t>4OXIeWMn82YiliYgFoE3</t>
        </is>
      </c>
      <c r="CN3" t="inlineStr">
        <is>
          <t>3hx1dglAuzwEzuKCoG1P</t>
        </is>
      </c>
      <c r="CO3" t="inlineStr">
        <is>
          <t>ZKd4zkIj1wX50tTNKK1z</t>
        </is>
      </c>
      <c r="CP3" t="inlineStr">
        <is>
          <t>N5TUX9QJKalgTpET8Fbu</t>
        </is>
      </c>
      <c r="CQ3" t="inlineStr">
        <is>
          <t>kqx5GjTBRKoBMVeamXKh</t>
        </is>
      </c>
      <c r="CR3" t="inlineStr">
        <is>
          <t>Vd715Moitqyx4Yh2W63Y</t>
        </is>
      </c>
      <c r="CS3" t="inlineStr">
        <is>
          <t>zcdvmErFWCfkEedc01Pg</t>
        </is>
      </c>
      <c r="CT3" t="inlineStr">
        <is>
          <t>xo10wJqwzuiy2O6JCaWg</t>
        </is>
      </c>
      <c r="CU3" t="inlineStr">
        <is>
          <t>HLmraKTEw8jqHih3TYi4</t>
        </is>
      </c>
      <c r="CV3" t="inlineStr">
        <is>
          <t>nXA13PSKC6ITdPbSOlPs</t>
        </is>
      </c>
    </row>
    <row r="4" hidden="1" s="106">
      <c r="A4" t="inlineStr">
        <is>
          <t>uhoFAICRaQniWvTBdLNO</t>
        </is>
      </c>
      <c r="B4" t="inlineStr">
        <is>
          <t>jwH3LC2TLA9bXM1VSRzt</t>
        </is>
      </c>
      <c r="C4" t="inlineStr">
        <is>
          <t>WdfqT05JpXZH7F9EBl52</t>
        </is>
      </c>
      <c r="D4" t="inlineStr">
        <is>
          <t>gFJItzkLhewx6WB9iURr</t>
        </is>
      </c>
      <c r="E4" t="inlineStr">
        <is>
          <t>ciNaGdg9QcUY0GTYztaz</t>
        </is>
      </c>
      <c r="F4" t="inlineStr">
        <is>
          <t>ciAlgDRhpy6QbI1S91sx</t>
        </is>
      </c>
      <c r="G4" t="inlineStr">
        <is>
          <t>8iXUPJ22yen9PdcXXTNi</t>
        </is>
      </c>
      <c r="H4" t="inlineStr">
        <is>
          <t>qO2Wz2VXCtcuuOY1HU2v</t>
        </is>
      </c>
      <c r="I4" t="inlineStr">
        <is>
          <t>K9rHVbhEdh9sHnz8uWVE</t>
        </is>
      </c>
      <c r="J4" t="inlineStr">
        <is>
          <t>756XPLkqjaex2jZbVsuQ</t>
        </is>
      </c>
      <c r="K4" t="inlineStr">
        <is>
          <t>vjNGxqlKGYhGuiYOJrlj</t>
        </is>
      </c>
      <c r="L4" t="inlineStr">
        <is>
          <t>eZv9k1T5UWh7A0TVO2BV</t>
        </is>
      </c>
      <c r="M4" t="inlineStr">
        <is>
          <t>Rc5wbfqjCXE9pum0AQ0F</t>
        </is>
      </c>
      <c r="N4" t="inlineStr">
        <is>
          <t>FOWTtojPtu3eObRXLACB</t>
        </is>
      </c>
      <c r="O4" t="inlineStr">
        <is>
          <t>Nvosqg4aCpuVweFAxmGY</t>
        </is>
      </c>
      <c r="P4" t="inlineStr">
        <is>
          <t>w9M83GXC77oP4aYIY4lH</t>
        </is>
      </c>
      <c r="Q4" t="inlineStr">
        <is>
          <t>R8A4y7Y2WTiDvKuQHNtl</t>
        </is>
      </c>
      <c r="R4" t="inlineStr">
        <is>
          <t>oOGMTxtGFn34GF5pj7zO</t>
        </is>
      </c>
      <c r="S4" t="inlineStr">
        <is>
          <t>XUDNY7dD7si5tp4ZLv7y</t>
        </is>
      </c>
      <c r="T4" t="inlineStr">
        <is>
          <t>yA8Gyd9VvUY52qI8tX4u</t>
        </is>
      </c>
      <c r="U4" t="inlineStr">
        <is>
          <t>bZwnqB628LYOd3Tr0LG8</t>
        </is>
      </c>
      <c r="V4" t="inlineStr">
        <is>
          <t>KOH7XT9KmisZCnflgWBu</t>
        </is>
      </c>
      <c r="W4" t="inlineStr">
        <is>
          <t>LReCMOkMbG3bCOf1tm2X</t>
        </is>
      </c>
      <c r="X4" t="inlineStr">
        <is>
          <t>ild1jEu1ONk6KoXx7sjc</t>
        </is>
      </c>
      <c r="Y4" t="inlineStr">
        <is>
          <t>2TuozKqstPIbZoGZeIGD</t>
        </is>
      </c>
      <c r="Z4" t="inlineStr">
        <is>
          <t>hLsly7Vy7CH2alBCAQD1</t>
        </is>
      </c>
      <c r="AA4" t="inlineStr">
        <is>
          <t>8MnGiSjNYn2ByiHkS9tp</t>
        </is>
      </c>
      <c r="AB4" t="inlineStr">
        <is>
          <t>mT1SsCiwYoASrhLmEdng</t>
        </is>
      </c>
      <c r="AC4" t="inlineStr">
        <is>
          <t>MUAixctYdyAHsdZNh4Y4</t>
        </is>
      </c>
      <c r="AD4" t="inlineStr">
        <is>
          <t>MAOEWEj9XK24pO2UUyzS</t>
        </is>
      </c>
      <c r="AE4" t="inlineStr">
        <is>
          <t>qed8vlgZ8o2TrY7Kbid3</t>
        </is>
      </c>
      <c r="AF4" t="inlineStr">
        <is>
          <t>BUTk6l8kP3d27Wa7PjBP</t>
        </is>
      </c>
      <c r="AG4" t="inlineStr">
        <is>
          <t>HyAGgva7pts6hVkdLugp</t>
        </is>
      </c>
      <c r="AH4" t="inlineStr">
        <is>
          <t>SvKhvb3dEqKa43Hg0Myu</t>
        </is>
      </c>
      <c r="AI4" t="inlineStr">
        <is>
          <t>9miZRgeExjuHQsdU5MCj</t>
        </is>
      </c>
      <c r="AJ4" t="inlineStr">
        <is>
          <t>XCMYfUJ5o0I1w0GyZGZo</t>
        </is>
      </c>
      <c r="AK4" t="inlineStr">
        <is>
          <t>U3MlET4gRvoQYtffGDQS</t>
        </is>
      </c>
      <c r="AL4" t="inlineStr">
        <is>
          <t>WDfKGeHnuMdX3rpzQkUU</t>
        </is>
      </c>
      <c r="AM4" t="inlineStr">
        <is>
          <t>6apl72HLPYZ0T6FzgZ98</t>
        </is>
      </c>
      <c r="AN4" t="inlineStr">
        <is>
          <t>Us51zDflrVFPcjyeNzbc</t>
        </is>
      </c>
      <c r="AO4" t="inlineStr">
        <is>
          <t>ELK1zbEk8Dc1xsHIQwet</t>
        </is>
      </c>
      <c r="AP4" t="inlineStr">
        <is>
          <t>pD5sUxIBDJLGdP0lWYAQ</t>
        </is>
      </c>
      <c r="AQ4" t="inlineStr">
        <is>
          <t>uR7DZOs8Bh8jACIcyOln</t>
        </is>
      </c>
      <c r="AR4" t="inlineStr">
        <is>
          <t>0nJBqzhmc7TdpvBA4cMU</t>
        </is>
      </c>
      <c r="AS4" t="inlineStr">
        <is>
          <t>q6hCJ1I6BnLDpwbVsDct</t>
        </is>
      </c>
      <c r="AT4" t="inlineStr">
        <is>
          <t>jKlBcLrtBKu8oTxJ3Le9</t>
        </is>
      </c>
      <c r="AU4" t="inlineStr">
        <is>
          <t>yf31OGedyc6niRUg4pMA</t>
        </is>
      </c>
      <c r="AV4" t="inlineStr">
        <is>
          <t>weqpqQh4m3NnkIHTYuVW</t>
        </is>
      </c>
      <c r="AW4" t="inlineStr">
        <is>
          <t>NvjgIvwiGRmsTllFTjMW</t>
        </is>
      </c>
      <c r="AX4" t="inlineStr">
        <is>
          <t>QIVLzFjzSMg1pI22u6dr</t>
        </is>
      </c>
      <c r="AY4" t="inlineStr">
        <is>
          <t>F94JKfWpfsg7H6gRxp12</t>
        </is>
      </c>
      <c r="AZ4" t="inlineStr">
        <is>
          <t>DjchiJJAZHFSHFYzgzQD</t>
        </is>
      </c>
      <c r="BA4" t="inlineStr">
        <is>
          <t>u8Oq9j8V7wbioQhbtw9k</t>
        </is>
      </c>
      <c r="BB4" t="inlineStr">
        <is>
          <t>XNBOZe59wBfcEFDoK8Zu</t>
        </is>
      </c>
      <c r="BC4" t="inlineStr">
        <is>
          <t>Gad7wlxgREua5DaNWbhQ</t>
        </is>
      </c>
      <c r="BD4" t="inlineStr">
        <is>
          <t>K4S4zzwgKGYY62kGTmdl</t>
        </is>
      </c>
      <c r="BE4" t="inlineStr">
        <is>
          <t>vtyoprfkqLpfvlnu5VWA</t>
        </is>
      </c>
      <c r="BF4" t="inlineStr">
        <is>
          <t>97inGKAHUVvH2nzwSDgU</t>
        </is>
      </c>
      <c r="BG4" t="inlineStr">
        <is>
          <t>EnO8AJBl4CQrXvWbOJMB</t>
        </is>
      </c>
      <c r="BH4" t="inlineStr">
        <is>
          <t>OjyaI9JZImrKPhRhL4Tc</t>
        </is>
      </c>
      <c r="BI4" t="inlineStr">
        <is>
          <t>23qHjH7YUwkiu9Lu3IMI</t>
        </is>
      </c>
      <c r="BJ4" t="inlineStr">
        <is>
          <t>fpVj7YcHkyzqWVy4uSq9</t>
        </is>
      </c>
      <c r="BK4" t="inlineStr">
        <is>
          <t>nQqS6AUAooMUZtSbEeBx</t>
        </is>
      </c>
      <c r="BL4" t="inlineStr">
        <is>
          <t>47YZ44wiqDBUyVUyl4OJ</t>
        </is>
      </c>
      <c r="BM4" t="inlineStr">
        <is>
          <t>qfesmsZQHbbSeD09Flsp</t>
        </is>
      </c>
      <c r="BN4" t="inlineStr">
        <is>
          <t>ag3BMSwrNhfYpVv0P1NO</t>
        </is>
      </c>
      <c r="BO4" t="inlineStr">
        <is>
          <t>Sheqg77NVudOWxrDo3Y7</t>
        </is>
      </c>
      <c r="BP4" t="inlineStr">
        <is>
          <t>19Ysi8aR1MFaX4e43qdY</t>
        </is>
      </c>
      <c r="BQ4" t="inlineStr">
        <is>
          <t>Y05KEzhEWr6DArLDVXlv</t>
        </is>
      </c>
      <c r="BR4" t="inlineStr">
        <is>
          <t>mGU71YQWkYMbtAOjwBTO</t>
        </is>
      </c>
      <c r="BS4" t="inlineStr">
        <is>
          <t>fqJgp7C6ytPB3qFZpT7j</t>
        </is>
      </c>
      <c r="BT4" t="inlineStr">
        <is>
          <t>gYMo9OqDdzzxaoSAMirE</t>
        </is>
      </c>
      <c r="BU4" t="inlineStr">
        <is>
          <t>EEgWmBAGsXQ2NHRGvQIt</t>
        </is>
      </c>
      <c r="BV4" t="inlineStr">
        <is>
          <t>vvF2R2IsbqOddYzCmPqj</t>
        </is>
      </c>
      <c r="BW4" t="inlineStr">
        <is>
          <t>pZKmprYlKmmrCM8zc42U</t>
        </is>
      </c>
      <c r="BX4" t="inlineStr">
        <is>
          <t>d0QcEL4waOWE9oRLYkTX</t>
        </is>
      </c>
      <c r="BY4" t="inlineStr">
        <is>
          <t>GBShpFPXQhWgjiRq98Kc</t>
        </is>
      </c>
      <c r="BZ4" t="inlineStr">
        <is>
          <t>0MbEWn6gvdcCx8UNDcwm</t>
        </is>
      </c>
      <c r="CA4" t="inlineStr">
        <is>
          <t>jpTVwEg6WRg9rKKDXxeN</t>
        </is>
      </c>
      <c r="CB4" t="inlineStr">
        <is>
          <t>ig3r3YQkPBZGVnFdLf5L</t>
        </is>
      </c>
      <c r="CC4" t="inlineStr">
        <is>
          <t>UwOVQMnxhaumapJ02MGT</t>
        </is>
      </c>
      <c r="CD4" t="inlineStr">
        <is>
          <t>iaOpyG1waFciE8urIjCL</t>
        </is>
      </c>
      <c r="CE4" t="inlineStr">
        <is>
          <t>pYDsSKXJzcM4tASWvbeV</t>
        </is>
      </c>
      <c r="CF4" t="inlineStr">
        <is>
          <t>1Fyd8pJbxMoeYngCYCLF</t>
        </is>
      </c>
      <c r="CG4" t="inlineStr">
        <is>
          <t>BtWC9lH9bfwr3pEZsMO1</t>
        </is>
      </c>
      <c r="CH4" t="inlineStr">
        <is>
          <t>34fGoRMUykLcpnHgg0lP</t>
        </is>
      </c>
      <c r="CI4" t="inlineStr">
        <is>
          <t>UIkx9gdidm2eKB42gK3S</t>
        </is>
      </c>
      <c r="CJ4" t="inlineStr">
        <is>
          <t>ouOuP1VXssId2KSFrDIf</t>
        </is>
      </c>
      <c r="CK4" t="inlineStr">
        <is>
          <t>TMI04T45iy23DvwoPcQl</t>
        </is>
      </c>
      <c r="CL4" t="inlineStr">
        <is>
          <t>Wlzuwd7AynMbGZL10MTp</t>
        </is>
      </c>
      <c r="CM4" t="inlineStr">
        <is>
          <t>6OOnGJwMMAKQ2RiN5tID</t>
        </is>
      </c>
      <c r="CN4" t="inlineStr">
        <is>
          <t>fMe0WOSRUC8MOnaH9fvX</t>
        </is>
      </c>
      <c r="CO4" t="inlineStr">
        <is>
          <t>CxJ680fX2DuJL4y2Jb9W</t>
        </is>
      </c>
      <c r="CP4" t="inlineStr">
        <is>
          <t>8K3sZu3mXO2nGnUoiSCz</t>
        </is>
      </c>
      <c r="CQ4" t="inlineStr">
        <is>
          <t>ILIA7qMOdhgAf7uODkSE</t>
        </is>
      </c>
      <c r="CR4" t="inlineStr">
        <is>
          <t>Q94emermGau3bHnosIrX</t>
        </is>
      </c>
      <c r="CS4" t="inlineStr">
        <is>
          <t>lskIErowSSdSAeoJWsUw</t>
        </is>
      </c>
      <c r="CT4" t="inlineStr">
        <is>
          <t>7l3ZfQGrj5ngoNlCT5c1</t>
        </is>
      </c>
      <c r="CU4" t="inlineStr">
        <is>
          <t>Jhjw4CVxSQrVc0Gbe1LH</t>
        </is>
      </c>
      <c r="CV4" t="inlineStr">
        <is>
          <t>WctW8geiTwfMgnM2WI3D</t>
        </is>
      </c>
    </row>
    <row r="5">
      <c r="A5" t="inlineStr">
        <is>
          <t>FHKjLbgZBafMWstSpCQ1</t>
        </is>
      </c>
      <c r="B5" t="inlineStr">
        <is>
          <t>SY3lr7sqlWBVlQ30MSw1</t>
        </is>
      </c>
      <c r="C5" t="inlineStr">
        <is>
          <t>gT7X4j5fpQed34VPOS3d</t>
        </is>
      </c>
      <c r="D5" t="inlineStr">
        <is>
          <t>Mx5T8MrPARAwWyiEIB2V</t>
        </is>
      </c>
      <c r="E5" t="inlineStr">
        <is>
          <t>WGiuaTRTmkzlwEPgU24z</t>
        </is>
      </c>
      <c r="F5" t="inlineStr">
        <is>
          <t>EwJbYmzmz8EJPptZrw5y</t>
        </is>
      </c>
      <c r="G5" t="inlineStr">
        <is>
          <t>dAXgWG1auNSxgtr84Adp</t>
        </is>
      </c>
      <c r="H5" t="inlineStr">
        <is>
          <t>RxJ7jjhhU9j00vxWKgDp</t>
        </is>
      </c>
      <c r="I5" t="inlineStr">
        <is>
          <t>vgpl3EmyW9vwGQKFAGB2</t>
        </is>
      </c>
      <c r="J5" t="inlineStr">
        <is>
          <t>liyy4uZEFIhm4t0cm2wn</t>
        </is>
      </c>
      <c r="K5" t="inlineStr">
        <is>
          <t>9TEKojfoTFIdK1V1g8me</t>
        </is>
      </c>
      <c r="L5" t="inlineStr">
        <is>
          <t>iFB6vkaLx38YrDOjSxWA</t>
        </is>
      </c>
      <c r="M5" t="inlineStr">
        <is>
          <t>y9jNIgfTNXDv5tVlcOFT</t>
        </is>
      </c>
      <c r="N5" t="inlineStr">
        <is>
          <t>VfC37UZ9vfeNuM2GjDZU</t>
        </is>
      </c>
      <c r="O5" t="inlineStr">
        <is>
          <t>R81yiEug1bIxxdsvD1Re</t>
        </is>
      </c>
      <c r="P5" t="inlineStr">
        <is>
          <t>Hc9jh6CcXR4YwaDVbQJ8</t>
        </is>
      </c>
      <c r="Q5" t="inlineStr">
        <is>
          <t>qqgD6jG1SJEsUgGNwHDf</t>
        </is>
      </c>
      <c r="R5" t="inlineStr">
        <is>
          <t>EusAGA0BrhJP4rn9YqPU</t>
        </is>
      </c>
      <c r="S5" t="inlineStr">
        <is>
          <t>qevZq3x7IK9kwBiwzcj5</t>
        </is>
      </c>
      <c r="T5" t="inlineStr">
        <is>
          <t>5UuHjXtyht7DkydBFgqZ</t>
        </is>
      </c>
      <c r="U5" t="inlineStr">
        <is>
          <t>H6bRXJ45fIBuge4PnoTj</t>
        </is>
      </c>
      <c r="V5" t="inlineStr">
        <is>
          <t>0PfdrT6FKxKuUoWhB04l</t>
        </is>
      </c>
      <c r="W5" t="inlineStr">
        <is>
          <t>eEobpF7akVQbcNWFVfLW</t>
        </is>
      </c>
      <c r="X5" t="inlineStr">
        <is>
          <t>KKyuY9hSsDHmfC5GVzB9</t>
        </is>
      </c>
      <c r="Y5" t="inlineStr">
        <is>
          <t>lUumC9HGNonHvRGrW4dJ</t>
        </is>
      </c>
      <c r="Z5" t="inlineStr">
        <is>
          <t>MENvwGfeij0f3wcAIj5e</t>
        </is>
      </c>
      <c r="AA5" t="inlineStr">
        <is>
          <t>sgKSHZBR7FXOnRTMBTn6</t>
        </is>
      </c>
      <c r="AB5" t="inlineStr">
        <is>
          <t>Q10t9RRePP33xeKejJSG</t>
        </is>
      </c>
      <c r="AC5" t="inlineStr">
        <is>
          <t>LGEKVB9PiPy5CeB9UeaT</t>
        </is>
      </c>
      <c r="AD5" t="inlineStr">
        <is>
          <t>PepPyyZbxREqKNXMS5xr</t>
        </is>
      </c>
      <c r="AE5" t="inlineStr">
        <is>
          <t>bnXvsgHkvZ36V6Y8ZGrv</t>
        </is>
      </c>
      <c r="AF5" t="inlineStr">
        <is>
          <t>4mKhWONvwGqmuXJCTxcL</t>
        </is>
      </c>
      <c r="AG5" t="inlineStr">
        <is>
          <t>1XIdVSvr2tW6qPPGbPdn</t>
        </is>
      </c>
      <c r="AH5" t="inlineStr">
        <is>
          <t>ZflmwpBhoXnQmmk6quyi</t>
        </is>
      </c>
      <c r="AI5" t="inlineStr">
        <is>
          <t>ecWbhF8Z4vbklDcXyUzZ</t>
        </is>
      </c>
      <c r="AJ5" t="inlineStr">
        <is>
          <t>bFL5mUh7HNuLDtzEmodS</t>
        </is>
      </c>
      <c r="AK5" t="inlineStr">
        <is>
          <t>sNwCJ4DFfHi8MKmIFEBo</t>
        </is>
      </c>
      <c r="AL5" t="inlineStr">
        <is>
          <t>HgdTg7OzeeyGDqghii0R</t>
        </is>
      </c>
      <c r="AM5" t="inlineStr">
        <is>
          <t>4iIqpiureK4PwKRCQvht</t>
        </is>
      </c>
      <c r="AN5" t="inlineStr">
        <is>
          <t>agdJhn7R2lIS5tualMji</t>
        </is>
      </c>
      <c r="AO5" t="inlineStr">
        <is>
          <t>sJl8gsglXrRV2Cwej4zH</t>
        </is>
      </c>
      <c r="AP5" t="inlineStr">
        <is>
          <t>URiHrM1ATKQJE8yMsNIm</t>
        </is>
      </c>
      <c r="AQ5" t="inlineStr">
        <is>
          <t>UCQGn9aspVWUFel8O0WS</t>
        </is>
      </c>
      <c r="AR5" t="inlineStr">
        <is>
          <t>UptRvbPVM4SeRa95nNHP</t>
        </is>
      </c>
      <c r="AS5" t="inlineStr">
        <is>
          <t>ve7RLx9p4Ur2fJ6iV6E0</t>
        </is>
      </c>
      <c r="AT5" t="inlineStr">
        <is>
          <t>a6CQyOk3AXDGhI7y7jA0</t>
        </is>
      </c>
      <c r="AU5" t="inlineStr">
        <is>
          <t>ekxYyUghpMPQNSpEv8ot</t>
        </is>
      </c>
      <c r="AV5" t="inlineStr">
        <is>
          <t>N72oq8XJypugPguZVVIe</t>
        </is>
      </c>
      <c r="AW5" t="inlineStr">
        <is>
          <t>5vOzSSMmORMe3vMEf2Dv</t>
        </is>
      </c>
      <c r="AX5" t="inlineStr">
        <is>
          <t>vE2sqsG3l6ZcbpHF2GZE</t>
        </is>
      </c>
      <c r="AY5" t="inlineStr">
        <is>
          <t>69uEf7kXWOSEY4SVplFH</t>
        </is>
      </c>
      <c r="AZ5" t="inlineStr">
        <is>
          <t>M5mBnzFSI7DE1N3ps8jW</t>
        </is>
      </c>
      <c r="BA5" t="inlineStr">
        <is>
          <t>uA9RL6NIIF3pygazaZcI</t>
        </is>
      </c>
      <c r="BB5" t="inlineStr">
        <is>
          <t>hsYvp6h3e7jI2ADB6dBb</t>
        </is>
      </c>
      <c r="BC5" t="inlineStr">
        <is>
          <t>jMDDxIWHoLgL20pLr7z7</t>
        </is>
      </c>
      <c r="BD5" t="inlineStr">
        <is>
          <t>H1PK4hY59GWCcghYb3Xn</t>
        </is>
      </c>
      <c r="BE5" t="inlineStr">
        <is>
          <t>4gCXHF6vGuImxnVjWDeG</t>
        </is>
      </c>
      <c r="BF5" t="inlineStr">
        <is>
          <t>BaQ3dG2Tw5VhsvbHxb0v</t>
        </is>
      </c>
      <c r="BG5" t="inlineStr">
        <is>
          <t>dYwW96sr9jr2SChklNSr</t>
        </is>
      </c>
      <c r="BH5" t="inlineStr">
        <is>
          <t>ghXAoKWoBW2SbI4heDsB</t>
        </is>
      </c>
      <c r="BI5" t="inlineStr">
        <is>
          <t>2NnYOiBWmexmIGNgnil2</t>
        </is>
      </c>
      <c r="BJ5" t="inlineStr">
        <is>
          <t>hRBSyafKbnuK0NP0ESEe</t>
        </is>
      </c>
      <c r="BK5" t="inlineStr">
        <is>
          <t>4AIN9pgGsNplZ1J8xnCT</t>
        </is>
      </c>
      <c r="BL5" t="inlineStr">
        <is>
          <t>F9gRSbSrdnUz3g3Kclhy</t>
        </is>
      </c>
      <c r="BM5" t="inlineStr">
        <is>
          <t>S99RyEwmu96QkxIFEp38</t>
        </is>
      </c>
      <c r="BN5" t="inlineStr">
        <is>
          <t>WDfBH64IJm8FooAMBFW0</t>
        </is>
      </c>
      <c r="BO5" t="inlineStr">
        <is>
          <t>8cfTM1ybPmYKRmw27ovp</t>
        </is>
      </c>
      <c r="BP5" t="inlineStr">
        <is>
          <t>ochYwJQqTGCiAtAHR4tJ</t>
        </is>
      </c>
      <c r="BQ5" t="inlineStr">
        <is>
          <t>FD0HzducJ22FCERhGCUb</t>
        </is>
      </c>
      <c r="BR5" t="inlineStr">
        <is>
          <t>P1Sab12hkLJ6EDmniXp2</t>
        </is>
      </c>
      <c r="BS5" t="inlineStr">
        <is>
          <t>yONlcz3Skf6sFELUmlFY</t>
        </is>
      </c>
      <c r="BT5" t="inlineStr">
        <is>
          <t>GW1IL9z8O86iUIUY7i6v</t>
        </is>
      </c>
      <c r="BU5" t="inlineStr">
        <is>
          <t>A9CkfODmtvOdUT7cz6vY</t>
        </is>
      </c>
      <c r="BV5" t="inlineStr">
        <is>
          <t>Mvj2nRePbeQNpyTY051Z</t>
        </is>
      </c>
      <c r="BW5" t="inlineStr">
        <is>
          <t>riRxPYjDnbG2YDgvNT14</t>
        </is>
      </c>
      <c r="BX5" t="inlineStr">
        <is>
          <t>hGJVzl7xNfkUS2WB0bxu</t>
        </is>
      </c>
      <c r="BY5" t="inlineStr">
        <is>
          <t>TF2O5Hl7Ds7ByF3mDuMp</t>
        </is>
      </c>
      <c r="BZ5" t="inlineStr">
        <is>
          <t>ifOM3KbF2I3HsVnnPCN4</t>
        </is>
      </c>
      <c r="CA5" t="inlineStr">
        <is>
          <t>Lo7GbuyoT8cpDzJVLF2z</t>
        </is>
      </c>
      <c r="CB5" t="inlineStr">
        <is>
          <t>iMCOyopyHvcna5htPT9Z</t>
        </is>
      </c>
      <c r="CC5" t="inlineStr">
        <is>
          <t>sZVn1r56oZj1fMu5z54Q</t>
        </is>
      </c>
      <c r="CD5" t="inlineStr">
        <is>
          <t>dhGGICCmgQQlR1dfIQI7</t>
        </is>
      </c>
      <c r="CE5" t="inlineStr">
        <is>
          <t>fBvAqfCfU6CpKVHoGh22</t>
        </is>
      </c>
      <c r="CF5" t="inlineStr">
        <is>
          <t>NHYildIxFNtCxQFSvYOR</t>
        </is>
      </c>
      <c r="CG5" t="inlineStr">
        <is>
          <t>QqktG2YUr9kT7JMAPrbp</t>
        </is>
      </c>
      <c r="CH5" t="inlineStr">
        <is>
          <t>EMyUFZW8ceUKpEE2prOO</t>
        </is>
      </c>
      <c r="CI5" t="inlineStr">
        <is>
          <t>hwn51bU9YERWKjbRE9Zi</t>
        </is>
      </c>
      <c r="CJ5" t="inlineStr">
        <is>
          <t>IjSDOTzmYlTP43HMJTsN</t>
        </is>
      </c>
      <c r="CK5" t="inlineStr">
        <is>
          <t>xZQ35dVRq25n59VhQpo2</t>
        </is>
      </c>
      <c r="CL5" t="inlineStr">
        <is>
          <t>eZWiJQk13Z827et8NjI1</t>
        </is>
      </c>
      <c r="CM5" t="inlineStr">
        <is>
          <t>KzamnYnCMWE5UJpZ2qp3</t>
        </is>
      </c>
      <c r="CN5" t="inlineStr">
        <is>
          <t>XU1ZNPzaqT6cy5dbOmSZ</t>
        </is>
      </c>
      <c r="CO5" t="inlineStr">
        <is>
          <t>TIE2nmghGiuhVs9fRZsp</t>
        </is>
      </c>
      <c r="CP5" t="inlineStr">
        <is>
          <t>CDZY7EzpG6RVaL1GXVmX</t>
        </is>
      </c>
      <c r="CQ5" t="inlineStr">
        <is>
          <t>DbG6k9TxhHIc7qAMN9II</t>
        </is>
      </c>
      <c r="CR5" t="inlineStr">
        <is>
          <t>PqOSHOD8RihFlNAXtpij</t>
        </is>
      </c>
      <c r="CS5" t="inlineStr">
        <is>
          <t>fCGlfA1w76nkoukkJHQb</t>
        </is>
      </c>
      <c r="CT5" t="inlineStr">
        <is>
          <t>RVXQU12YDT9WFHjUYE3b</t>
        </is>
      </c>
      <c r="CU5" t="inlineStr">
        <is>
          <t>52TJyT3gDD64sRjNO7yi</t>
        </is>
      </c>
      <c r="CV5" t="inlineStr">
        <is>
          <t>T7jTiaLkqbZOBRj34w4J</t>
        </is>
      </c>
    </row>
    <row r="6">
      <c r="A6" t="inlineStr">
        <is>
          <t>o0jeqIAnAaTpVbfjEZdL</t>
        </is>
      </c>
      <c r="B6" t="inlineStr">
        <is>
          <t>TEEyzkS1a1tCq6I15Kp6</t>
        </is>
      </c>
      <c r="C6" t="inlineStr">
        <is>
          <t>I8mPsJUMph9XEKBzXkFG</t>
        </is>
      </c>
      <c r="D6" t="inlineStr">
        <is>
          <t>bJwlMWeXDF8RWX0TSg0n</t>
        </is>
      </c>
      <c r="E6" t="inlineStr">
        <is>
          <t>kxlOkWIINGQEq2BDWcvB</t>
        </is>
      </c>
      <c r="F6" t="inlineStr">
        <is>
          <t>XouxhFev5H2qapOoHXEU</t>
        </is>
      </c>
      <c r="G6" t="inlineStr">
        <is>
          <t>8ycDQ9IqCKv2CuWx7Iq2</t>
        </is>
      </c>
      <c r="H6" t="inlineStr">
        <is>
          <t>Y6UL96lL4IHehzzbkfuB</t>
        </is>
      </c>
      <c r="I6" t="inlineStr">
        <is>
          <t>CiuEtfWr4Bwc1VGEbeWa</t>
        </is>
      </c>
      <c r="J6" t="inlineStr">
        <is>
          <t>dCiGht4135SDsDLFbiEP</t>
        </is>
      </c>
      <c r="K6" t="inlineStr">
        <is>
          <t>rHCrWArhz5XMLGTyfPk9</t>
        </is>
      </c>
      <c r="L6" t="inlineStr">
        <is>
          <t>KOo56B0v2l8WfSSocEIU</t>
        </is>
      </c>
      <c r="M6" t="inlineStr">
        <is>
          <t>5GmeGKmTIj7R0I4cWL4h</t>
        </is>
      </c>
      <c r="N6" t="inlineStr">
        <is>
          <t>5uUfdMbMDteRF6jA4IgF</t>
        </is>
      </c>
      <c r="O6" t="inlineStr">
        <is>
          <t>MnrE8fZgUYjWOLTX4JhU</t>
        </is>
      </c>
      <c r="P6" t="inlineStr">
        <is>
          <t>XKjbVssXCFbiuyPNk4pB</t>
        </is>
      </c>
      <c r="Q6" t="inlineStr">
        <is>
          <t>J0tsRTXH2tfhbqlAGS93</t>
        </is>
      </c>
      <c r="R6" t="inlineStr">
        <is>
          <t>vr0cP90lI6fmjUvlMeOA</t>
        </is>
      </c>
      <c r="S6" t="inlineStr">
        <is>
          <t>mflusj03bnmmFSsVlCEt</t>
        </is>
      </c>
      <c r="T6" t="inlineStr">
        <is>
          <t>EOhKlixrwaWJHlBMOn8E</t>
        </is>
      </c>
      <c r="U6" t="inlineStr">
        <is>
          <t>dtHw5SpsBES3XqHCGR1r</t>
        </is>
      </c>
      <c r="V6" t="inlineStr">
        <is>
          <t>bLey0IFE0opKbUOPi3wF</t>
        </is>
      </c>
      <c r="W6" t="inlineStr">
        <is>
          <t>zBDnvhUPW7VM7mE9cTQP</t>
        </is>
      </c>
      <c r="X6" t="inlineStr">
        <is>
          <t>XxaNUU3rt6NxGtt4jIA2</t>
        </is>
      </c>
      <c r="Y6" t="inlineStr">
        <is>
          <t>o5sdKV4Rf1aizXcFzRGE</t>
        </is>
      </c>
      <c r="Z6" t="inlineStr">
        <is>
          <t>kvlkHSuSkDtIAh6Fg0HD</t>
        </is>
      </c>
      <c r="AA6" t="inlineStr">
        <is>
          <t>yZ9rixykwR50tTJmyKTk</t>
        </is>
      </c>
      <c r="AB6" t="inlineStr">
        <is>
          <t>YPPucM8eYvSuCiT6D49e</t>
        </is>
      </c>
      <c r="AC6" t="inlineStr">
        <is>
          <t>4xIDMzlcWzM2Gzi3AqpE</t>
        </is>
      </c>
      <c r="AD6" t="inlineStr">
        <is>
          <t>H3EsK9PPIxlxku3C98oB</t>
        </is>
      </c>
      <c r="AE6" t="inlineStr">
        <is>
          <t>ym7OJDxiSLN5xl3HNR7V</t>
        </is>
      </c>
      <c r="AF6" t="inlineStr">
        <is>
          <t>EnKWEZw5AvnYXLNfrgj3</t>
        </is>
      </c>
      <c r="AG6" t="inlineStr">
        <is>
          <t>qo3ykpj3XiE8PEOLLd2O</t>
        </is>
      </c>
      <c r="AH6" t="inlineStr">
        <is>
          <t>BlvZmNbExYiMDXhCwGPe</t>
        </is>
      </c>
      <c r="AI6" t="inlineStr">
        <is>
          <t>vUJHe0ZBQJ0tPnavh4Ry</t>
        </is>
      </c>
      <c r="AJ6" t="inlineStr">
        <is>
          <t>jIylVwJzD5pGQshOn7H6</t>
        </is>
      </c>
      <c r="AK6" t="inlineStr">
        <is>
          <t>j9rWFjWKWG8JdRWmmV1e</t>
        </is>
      </c>
      <c r="AL6" t="inlineStr">
        <is>
          <t>bKeIPGfVGJ2YGxh8ya60</t>
        </is>
      </c>
      <c r="AM6" t="inlineStr">
        <is>
          <t>OPdCw00aadWrJt7BfJ5o</t>
        </is>
      </c>
      <c r="AN6" t="inlineStr">
        <is>
          <t>39CqJrpjdJIGFF0vqU4m</t>
        </is>
      </c>
      <c r="AO6" t="inlineStr">
        <is>
          <t>rN2NxWdam9OwDtRrjOWw</t>
        </is>
      </c>
      <c r="AP6" t="inlineStr">
        <is>
          <t>DfedLfJrJ5aJ3g0hFDs6</t>
        </is>
      </c>
      <c r="AQ6" t="inlineStr">
        <is>
          <t>znm8C2rHH6fpfzS6BqhT</t>
        </is>
      </c>
      <c r="AR6" t="inlineStr">
        <is>
          <t>kdlUqXoWQzHvHb3R3ink</t>
        </is>
      </c>
      <c r="AS6" t="inlineStr">
        <is>
          <t>vRxHMGmqCF9HczgAKJtJ</t>
        </is>
      </c>
      <c r="AT6" t="inlineStr">
        <is>
          <t>ADDVBTZ6E8QJkgCjG5U3</t>
        </is>
      </c>
      <c r="AU6" t="inlineStr">
        <is>
          <t>OGklfJqIfN6DjTF1ljx0</t>
        </is>
      </c>
      <c r="AV6" t="inlineStr">
        <is>
          <t>yCxV06T3pAeaHFaX0H4s</t>
        </is>
      </c>
      <c r="AW6" t="inlineStr">
        <is>
          <t>y77iwYplZLYCopQm8rkY</t>
        </is>
      </c>
      <c r="AX6" t="inlineStr">
        <is>
          <t>yFhsIj1hpOqAjRskADVX</t>
        </is>
      </c>
      <c r="AY6" t="inlineStr">
        <is>
          <t>9AEsyD2WOEB8wNF7tpII</t>
        </is>
      </c>
      <c r="AZ6" t="inlineStr">
        <is>
          <t>UrsGD2DoK8COapD4U4k4</t>
        </is>
      </c>
      <c r="BA6" t="inlineStr">
        <is>
          <t>at8ybWqwGjLbSbF8bieN</t>
        </is>
      </c>
      <c r="BB6" t="inlineStr">
        <is>
          <t>uwfpnEZsojZa1739Y6SM</t>
        </is>
      </c>
      <c r="BC6" t="inlineStr">
        <is>
          <t>BEdEiDCHzKv7WFD16CLl</t>
        </is>
      </c>
      <c r="BD6" t="inlineStr">
        <is>
          <t>ngOuAGqRuNa7Ti0CyrYp</t>
        </is>
      </c>
      <c r="BE6" t="inlineStr">
        <is>
          <t>SeKESWq7nKbj1AcekhfD</t>
        </is>
      </c>
      <c r="BF6" t="inlineStr">
        <is>
          <t>92tCqCiOobjZhXsogemS</t>
        </is>
      </c>
      <c r="BG6" t="inlineStr">
        <is>
          <t>S7tR23eVou4jPhLmd52Z</t>
        </is>
      </c>
      <c r="BH6" t="inlineStr">
        <is>
          <t>X1UulnRRIOSTlAGky8Xa</t>
        </is>
      </c>
      <c r="BI6" t="inlineStr">
        <is>
          <t>fgKq7A50FTQs3FidcPY9</t>
        </is>
      </c>
      <c r="BJ6" t="inlineStr">
        <is>
          <t>S6sQhqm1SzvWxULjOnBo</t>
        </is>
      </c>
      <c r="BK6" t="inlineStr">
        <is>
          <t>oB3dAmPx1WwucaSv1XoG</t>
        </is>
      </c>
      <c r="BL6" t="inlineStr">
        <is>
          <t>1ttyyhqI6gC8zHauunUB</t>
        </is>
      </c>
      <c r="BM6" t="inlineStr">
        <is>
          <t>KgSyifcGeEsUecmZdr4r</t>
        </is>
      </c>
      <c r="BN6" t="inlineStr">
        <is>
          <t>zY66dfisNlJ5pUB9zWZx</t>
        </is>
      </c>
      <c r="BO6" t="inlineStr">
        <is>
          <t>O76i5YcnzOe56Hb85oBS</t>
        </is>
      </c>
      <c r="BP6" t="inlineStr">
        <is>
          <t>NUebJheQiKXmZwTADCy6</t>
        </is>
      </c>
      <c r="BQ6" t="inlineStr">
        <is>
          <t>dddhZ9kIhE4lHBBTRmFz</t>
        </is>
      </c>
      <c r="BR6" t="inlineStr">
        <is>
          <t>X4MAN6QKiE2p1yPNYWSR</t>
        </is>
      </c>
      <c r="BS6" t="inlineStr">
        <is>
          <t>0lEyl5N1AcUiBIqkKVOV</t>
        </is>
      </c>
      <c r="BT6" t="inlineStr">
        <is>
          <t>PFUD42DfR9VexB2a4eGm</t>
        </is>
      </c>
      <c r="BU6" t="inlineStr">
        <is>
          <t>rd5hGgAFFKx3NvkEKSEL</t>
        </is>
      </c>
      <c r="BV6" t="inlineStr">
        <is>
          <t>JOJttqwNy2LZrov49vBZ</t>
        </is>
      </c>
      <c r="BW6" t="inlineStr">
        <is>
          <t>h0kOLgyMvZuv4nn42OKh</t>
        </is>
      </c>
      <c r="BX6" t="inlineStr">
        <is>
          <t>vAkrksbYVaNHZKOVQRFy</t>
        </is>
      </c>
      <c r="BY6" t="inlineStr">
        <is>
          <t>2H75LrwRXDdjzYKqas8V</t>
        </is>
      </c>
      <c r="BZ6" t="inlineStr">
        <is>
          <t>PhnEiZAVBSpSpXUQV5mD</t>
        </is>
      </c>
      <c r="CA6" t="inlineStr">
        <is>
          <t>toxtqOZWlJlKBVT1dFr0</t>
        </is>
      </c>
      <c r="CB6" t="inlineStr">
        <is>
          <t>OIAlQioKuTCpEY6ViDQZ</t>
        </is>
      </c>
      <c r="CC6" t="inlineStr">
        <is>
          <t>TPtTutIKFvWgutuGplZo</t>
        </is>
      </c>
      <c r="CD6" t="inlineStr">
        <is>
          <t>N97UJGmH7VQ4WWklGpHK</t>
        </is>
      </c>
      <c r="CE6" t="inlineStr">
        <is>
          <t>2L1AWTjhxRXXZIA2RgdY</t>
        </is>
      </c>
      <c r="CF6" t="inlineStr">
        <is>
          <t>6BlrxcklKKy7V6vxXvkK</t>
        </is>
      </c>
      <c r="CG6" t="inlineStr">
        <is>
          <t>rWlGIKXXHtJo0GV1NAlc</t>
        </is>
      </c>
      <c r="CH6" t="inlineStr">
        <is>
          <t>kfBjwEsiEFGeXEo4BiWi</t>
        </is>
      </c>
      <c r="CI6" t="inlineStr">
        <is>
          <t>TGYiqVZ9tEmlL0sHW4wf</t>
        </is>
      </c>
      <c r="CJ6" t="inlineStr">
        <is>
          <t>Bpx6lqnr3usYD4xYgCFm</t>
        </is>
      </c>
      <c r="CK6" t="inlineStr">
        <is>
          <t>OrN6RmQII8mizQAW3GvS</t>
        </is>
      </c>
      <c r="CL6" t="inlineStr">
        <is>
          <t>bMgAeSakuGeS099Lh5Je</t>
        </is>
      </c>
      <c r="CM6" t="inlineStr">
        <is>
          <t>qryhDYPWK7aFKx3C3Q5H</t>
        </is>
      </c>
      <c r="CN6" t="inlineStr">
        <is>
          <t>mBSUKHB8iDmZZZaakJ3j</t>
        </is>
      </c>
      <c r="CO6" t="inlineStr">
        <is>
          <t>7pzBWAVw4AazDw9xBQ6i</t>
        </is>
      </c>
      <c r="CP6" t="inlineStr">
        <is>
          <t>Aa2XsnUuI6dsF8oCn9c5</t>
        </is>
      </c>
      <c r="CQ6" t="inlineStr">
        <is>
          <t>BIacR8pnufHNL8zzzJBN</t>
        </is>
      </c>
      <c r="CR6" t="inlineStr">
        <is>
          <t>9DYPWezz5NTNrQMxQrRG</t>
        </is>
      </c>
      <c r="CS6" t="inlineStr">
        <is>
          <t>TIuLbuBMfE2rNjod3uFK</t>
        </is>
      </c>
      <c r="CT6" t="inlineStr">
        <is>
          <t>8oo89jZNKzgFL6RpEDHm</t>
        </is>
      </c>
      <c r="CU6" t="inlineStr">
        <is>
          <t>2hpYISxkEEBOgq15nFl0</t>
        </is>
      </c>
      <c r="CV6" t="inlineStr">
        <is>
          <t>O8DnxT0wM4rwWKTUY7Qb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HlQPf5LsZH36Uzs2Ehl7</t>
        </is>
      </c>
      <c r="B2" t="inlineStr">
        <is>
          <t>Qq9C97bcMyay7MdX5AZp</t>
        </is>
      </c>
      <c r="C2" t="inlineStr">
        <is>
          <t>XAN6fj1ONCcF6mU72guV</t>
        </is>
      </c>
      <c r="D2" t="inlineStr">
        <is>
          <t>N14wB2VgPKLuYOVE8zfF</t>
        </is>
      </c>
      <c r="E2" t="inlineStr">
        <is>
          <t>W36hOokvxoFkQ02zKits</t>
        </is>
      </c>
      <c r="F2" t="inlineStr">
        <is>
          <t>QCJAZH99QETXjPiCvjpI</t>
        </is>
      </c>
      <c r="G2" t="inlineStr">
        <is>
          <t>qeOupk9JiLVeWYLtkm18</t>
        </is>
      </c>
      <c r="H2" t="inlineStr">
        <is>
          <t>6KVopnymH2kciwKs3jqj</t>
        </is>
      </c>
      <c r="I2" t="inlineStr">
        <is>
          <t>LJyGU2vMqmhS2k1Rk6LN</t>
        </is>
      </c>
      <c r="J2" t="inlineStr">
        <is>
          <t>C0A2EspELZykyleZRAP1</t>
        </is>
      </c>
      <c r="K2" t="inlineStr">
        <is>
          <t>4ChFDGW6JDN0PHHZVDci</t>
        </is>
      </c>
      <c r="L2" t="inlineStr">
        <is>
          <t>cjEEGYrvLrIsFII4tL8C</t>
        </is>
      </c>
      <c r="M2" t="inlineStr">
        <is>
          <t>HgnEVpk6zbxhi8KtI6kb</t>
        </is>
      </c>
      <c r="N2" t="inlineStr">
        <is>
          <t>tKWd6IHdsq94I6BBXkZm</t>
        </is>
      </c>
      <c r="O2" t="inlineStr">
        <is>
          <t>kwF5VPRTKFHsO6yBrVLJ</t>
        </is>
      </c>
      <c r="P2" t="inlineStr">
        <is>
          <t>wvE6eeLj5Hu90EMHDF7T</t>
        </is>
      </c>
      <c r="Q2" t="inlineStr">
        <is>
          <t>Kat3VwjhROqoamCfMf8W</t>
        </is>
      </c>
      <c r="R2" t="inlineStr">
        <is>
          <t>PYYqZm2B4HCLBl5SIbXY</t>
        </is>
      </c>
      <c r="S2" t="inlineStr">
        <is>
          <t>wzllG2kuwmBdah6v7nUl</t>
        </is>
      </c>
      <c r="T2" t="inlineStr">
        <is>
          <t>iwnzL27dfnaIzLPnGqBP</t>
        </is>
      </c>
      <c r="U2" t="inlineStr">
        <is>
          <t>mybcmK6jXJosAYMytKAk</t>
        </is>
      </c>
      <c r="V2" t="inlineStr">
        <is>
          <t>5kaoQPCQgZvd34U6TaYZ</t>
        </is>
      </c>
      <c r="W2" t="inlineStr">
        <is>
          <t>wokcCg8VihbhH5uCZMDd</t>
        </is>
      </c>
      <c r="X2" t="inlineStr">
        <is>
          <t>LBMRWUB9ulINJ11rXshW</t>
        </is>
      </c>
      <c r="Y2" t="inlineStr">
        <is>
          <t>quNDvDHfnhJspYOWOxwj</t>
        </is>
      </c>
      <c r="Z2" t="inlineStr">
        <is>
          <t>b1u9hl2wqpgv6fwAlOCp</t>
        </is>
      </c>
      <c r="AA2" t="inlineStr">
        <is>
          <t>sSXmkR7bqMEbUL6M2BqC</t>
        </is>
      </c>
      <c r="AB2" t="inlineStr">
        <is>
          <t>nU4S2bNgqduQ5vIp4nqy</t>
        </is>
      </c>
      <c r="AC2" t="inlineStr">
        <is>
          <t>zEoXpwVJsWIP7o5qBsZS</t>
        </is>
      </c>
      <c r="AD2" t="inlineStr">
        <is>
          <t>29o1FqctxbGcys5DbDuT</t>
        </is>
      </c>
      <c r="AE2" t="inlineStr">
        <is>
          <t>jEdxQFEzuNVGqE4Lg7TX</t>
        </is>
      </c>
      <c r="AF2" t="inlineStr">
        <is>
          <t>lr3czzK8LFDKLBzMFim2</t>
        </is>
      </c>
      <c r="AG2" t="inlineStr">
        <is>
          <t>x3xbHtrkB9sSjbYsyvlh</t>
        </is>
      </c>
      <c r="AH2" t="inlineStr">
        <is>
          <t>pB6HXSKDbedZXepcfFYv</t>
        </is>
      </c>
      <c r="AI2" t="inlineStr">
        <is>
          <t>lH9idOHdQ9zE16oSZ906</t>
        </is>
      </c>
      <c r="AJ2" t="inlineStr">
        <is>
          <t>13PHLhyNhgbgAJbT540s</t>
        </is>
      </c>
      <c r="AK2" t="inlineStr">
        <is>
          <t>zp6yV5kIRBrTAXWThVj8</t>
        </is>
      </c>
      <c r="AL2" t="inlineStr">
        <is>
          <t>TfZ7EcYQjiFViohfg3h9</t>
        </is>
      </c>
      <c r="AM2" t="inlineStr">
        <is>
          <t>r2LPoriwqpBOUYHwRVz7</t>
        </is>
      </c>
      <c r="AN2" t="inlineStr">
        <is>
          <t>a5FlePbiEBPaZ5jqW9N0</t>
        </is>
      </c>
      <c r="AO2" t="inlineStr">
        <is>
          <t>qDghGQibv1L9z6w4G37w</t>
        </is>
      </c>
      <c r="AP2" t="inlineStr">
        <is>
          <t>u6ZvV58Uo9FTWgzMLqFb</t>
        </is>
      </c>
      <c r="AQ2" t="inlineStr">
        <is>
          <t>VMswXvtrw4IVGNoe8F90</t>
        </is>
      </c>
      <c r="AR2" t="inlineStr">
        <is>
          <t>kNreYkWQHJAaiG8zZRXU</t>
        </is>
      </c>
      <c r="AS2" t="inlineStr">
        <is>
          <t>n1p29LLF7OelMXanGQCH</t>
        </is>
      </c>
      <c r="AT2" t="inlineStr">
        <is>
          <t>YK64Gse9lHeCg9fTmYRy</t>
        </is>
      </c>
      <c r="AU2" t="inlineStr">
        <is>
          <t>uPrnah9X4nZ7yQ3ccrRY</t>
        </is>
      </c>
      <c r="AV2" t="inlineStr">
        <is>
          <t>k366UC2w86fuMymKKeya</t>
        </is>
      </c>
      <c r="AW2" t="inlineStr">
        <is>
          <t>UQ1Fgh0r72RolhHqA5zR</t>
        </is>
      </c>
      <c r="AX2" t="inlineStr">
        <is>
          <t>1tjdfeBCwOcRJn57nR0X</t>
        </is>
      </c>
      <c r="AY2" t="inlineStr">
        <is>
          <t>PrIF3SMT2UnB0N4AMuva</t>
        </is>
      </c>
      <c r="AZ2" t="inlineStr">
        <is>
          <t>gVZlwtesevNjKzFGX29I</t>
        </is>
      </c>
      <c r="BA2" t="inlineStr">
        <is>
          <t>Y6UCUylewq5asw6ja4gZ</t>
        </is>
      </c>
      <c r="BB2" t="inlineStr">
        <is>
          <t>GfSKVauqpn5JlzHUWMCJ</t>
        </is>
      </c>
      <c r="BC2" t="inlineStr">
        <is>
          <t>PunITvx0W0vCV4poN5Kv</t>
        </is>
      </c>
      <c r="BD2" t="inlineStr">
        <is>
          <t>eeLaE9pIHE1dAmli9IiX</t>
        </is>
      </c>
      <c r="BE2" t="inlineStr">
        <is>
          <t>trIfH1AlvlBr4NKko7NN</t>
        </is>
      </c>
      <c r="BF2" t="inlineStr">
        <is>
          <t>BZbE7MfHarnLzPtKZSy3</t>
        </is>
      </c>
      <c r="BG2" t="inlineStr">
        <is>
          <t>j5JD0TCkqbJFK2m9nS1X</t>
        </is>
      </c>
      <c r="BH2" t="inlineStr">
        <is>
          <t>tTjlrWv7jjBPErIu38P2</t>
        </is>
      </c>
      <c r="BI2" t="inlineStr">
        <is>
          <t>eX1xQYvkSOWXvhuu4h5U</t>
        </is>
      </c>
      <c r="BJ2" t="inlineStr">
        <is>
          <t>RUqMdu26FFtgtk9sQ3Em</t>
        </is>
      </c>
      <c r="BK2" t="inlineStr">
        <is>
          <t>KBu5Xm2k7k9CBmpXEGZ3</t>
        </is>
      </c>
      <c r="BL2" t="inlineStr">
        <is>
          <t>vgT18E4LWSl3eqYl1PG3</t>
        </is>
      </c>
      <c r="BM2" t="inlineStr">
        <is>
          <t>DtmW5msZwhv5cDwEcHgP</t>
        </is>
      </c>
      <c r="BN2" t="inlineStr">
        <is>
          <t>PGyGdq9sTxGwF0lQvrvo</t>
        </is>
      </c>
      <c r="BO2" t="inlineStr">
        <is>
          <t>fIsSqUxAESepoe4u2rpm</t>
        </is>
      </c>
      <c r="BP2" t="inlineStr">
        <is>
          <t>87SN6ObGzhTLhmnaWCVn</t>
        </is>
      </c>
      <c r="BQ2" t="inlineStr">
        <is>
          <t>h3OZH7UbCyuArChsEMK3</t>
        </is>
      </c>
      <c r="BR2" t="inlineStr">
        <is>
          <t>VYASCK7SuCu11vHWJNhB</t>
        </is>
      </c>
      <c r="BS2" t="inlineStr">
        <is>
          <t>Pzh3JdfMoI4n6zXRKvdY</t>
        </is>
      </c>
      <c r="BT2" t="inlineStr">
        <is>
          <t>CMTEz199Q4YHrdpIVSSn</t>
        </is>
      </c>
      <c r="BU2" t="inlineStr">
        <is>
          <t>mPmvOrau1O14eHhXsFyG</t>
        </is>
      </c>
      <c r="BV2" t="inlineStr">
        <is>
          <t>52XQflZnXl5AZi7fijUf</t>
        </is>
      </c>
      <c r="BW2" t="inlineStr">
        <is>
          <t>cUammEMXwwxGAgBib6xO</t>
        </is>
      </c>
      <c r="BX2" t="inlineStr">
        <is>
          <t>pjAZsyBzcjed7lY8MLkj</t>
        </is>
      </c>
      <c r="BY2" t="inlineStr">
        <is>
          <t>jy5Pb9hauLKKgkc96v1C</t>
        </is>
      </c>
      <c r="BZ2" t="inlineStr">
        <is>
          <t>vEH8lTYjobL9eJpuhBk0</t>
        </is>
      </c>
      <c r="CA2" t="inlineStr">
        <is>
          <t>hRjTLp6fjvJRsPk4UlIy</t>
        </is>
      </c>
      <c r="CB2" t="inlineStr">
        <is>
          <t>jCmc9XvUEDHtiMeZjTzz</t>
        </is>
      </c>
      <c r="CC2" t="inlineStr">
        <is>
          <t>ylIeAdyIqrG2cJeH73tH</t>
        </is>
      </c>
      <c r="CD2" t="inlineStr">
        <is>
          <t>NqJericjJKl0LyfcRHlS</t>
        </is>
      </c>
      <c r="CE2" t="inlineStr">
        <is>
          <t>VD44jjseBj53sUhqkQoT</t>
        </is>
      </c>
      <c r="CF2" t="inlineStr">
        <is>
          <t>xYac9cYB4SfUCjznXulE</t>
        </is>
      </c>
      <c r="CG2" t="inlineStr">
        <is>
          <t>30WadCQYFtaCExYZHaf2</t>
        </is>
      </c>
      <c r="CH2" t="inlineStr">
        <is>
          <t>lhgcvhyiTYyF72K3dblP</t>
        </is>
      </c>
      <c r="CI2" t="inlineStr">
        <is>
          <t>azsPbbDHi4GxCcaKh9b3</t>
        </is>
      </c>
      <c r="CJ2" t="inlineStr">
        <is>
          <t>mkfqMn2ak0oUx3XQ27qS</t>
        </is>
      </c>
      <c r="CK2" t="inlineStr">
        <is>
          <t>GF7UkPXUPM6zOKNgJB50</t>
        </is>
      </c>
      <c r="CL2" t="inlineStr">
        <is>
          <t>y9XLKJFXjk2ZRNiL76P8</t>
        </is>
      </c>
      <c r="CM2" t="inlineStr">
        <is>
          <t>h0bYKGfLjUFhi1VWOV6h</t>
        </is>
      </c>
      <c r="CN2" t="inlineStr">
        <is>
          <t>elw9nwrO65zcOucFUbPA</t>
        </is>
      </c>
      <c r="CO2" t="inlineStr">
        <is>
          <t>CgQXQmSiqZvItnQOXR6Q</t>
        </is>
      </c>
      <c r="CP2" t="inlineStr">
        <is>
          <t>g7ZlSZIARFOCM1YR1Mzd</t>
        </is>
      </c>
      <c r="CQ2" t="inlineStr">
        <is>
          <t>fSXZ95BybCydPcbPQb11</t>
        </is>
      </c>
      <c r="CR2" t="inlineStr">
        <is>
          <t>gfIIvja4Lyul9MO62DQg</t>
        </is>
      </c>
      <c r="CS2" t="inlineStr">
        <is>
          <t>uMCbIUgFYvfmlFFt2jEG</t>
        </is>
      </c>
      <c r="CT2" t="inlineStr">
        <is>
          <t>Ojwub8SJvnQxcbYR5zea</t>
        </is>
      </c>
      <c r="CU2" t="inlineStr">
        <is>
          <t>dw5Qbf1ey98jKr007yOo</t>
        </is>
      </c>
      <c r="CV2" t="inlineStr">
        <is>
          <t>BtLiDPHUUJUm3g6Adnmz</t>
        </is>
      </c>
    </row>
    <row r="3" hidden="1" s="106">
      <c r="A3" t="inlineStr">
        <is>
          <t>FKzwcqjTVDX2jg7S6Zgq</t>
        </is>
      </c>
      <c r="B3" t="inlineStr">
        <is>
          <t>w16QefWdcB1h0jDDZuc6</t>
        </is>
      </c>
      <c r="C3" t="inlineStr">
        <is>
          <t>NC7vnm6cjAFAEyl60jJI</t>
        </is>
      </c>
      <c r="D3" t="inlineStr">
        <is>
          <t>K7HbJefClSiavmsGDM8c</t>
        </is>
      </c>
      <c r="E3" t="inlineStr">
        <is>
          <t>mUHdLv41br5Og87UKXGU</t>
        </is>
      </c>
      <c r="F3" t="inlineStr">
        <is>
          <t>ZtskbTD7DcWhrvHMepzF</t>
        </is>
      </c>
      <c r="G3" t="inlineStr">
        <is>
          <t>kJl98m8UFAcD7fHpSaig</t>
        </is>
      </c>
      <c r="H3" t="inlineStr">
        <is>
          <t>2s89ZpRI66Km9S2hAYrY</t>
        </is>
      </c>
      <c r="I3" t="inlineStr">
        <is>
          <t>AJ3OsIejo752PQ1s5Avq</t>
        </is>
      </c>
      <c r="J3" t="inlineStr">
        <is>
          <t>EtLfH7TIbzp1JmjJqzUT</t>
        </is>
      </c>
      <c r="K3" t="inlineStr">
        <is>
          <t>EVJ7E1t4rhZji3vRup0Y</t>
        </is>
      </c>
      <c r="L3" t="inlineStr">
        <is>
          <t>FulQjGZjQpyJX5yP57Pz</t>
        </is>
      </c>
      <c r="M3" t="inlineStr">
        <is>
          <t>xQcITImakE5oE3wlBHBG</t>
        </is>
      </c>
      <c r="N3" t="inlineStr">
        <is>
          <t>jAQAW4WLY5vI8LkgWeeB</t>
        </is>
      </c>
      <c r="O3" t="inlineStr">
        <is>
          <t>vLPZI87iTXMAfsWFRZMX</t>
        </is>
      </c>
      <c r="P3" t="inlineStr">
        <is>
          <t>LvqXOYmttD8C3xjRHP0M</t>
        </is>
      </c>
      <c r="Q3" t="inlineStr">
        <is>
          <t>kkNQ9UUpbGfIUz9TpFVy</t>
        </is>
      </c>
      <c r="R3" t="inlineStr">
        <is>
          <t>3oeFjZNUFnb71Uqb0pl2</t>
        </is>
      </c>
      <c r="S3" t="inlineStr">
        <is>
          <t>15lIwbP240XYyeqfN6ei</t>
        </is>
      </c>
      <c r="T3" t="inlineStr">
        <is>
          <t>L4R2zD9KUCJf3H3VLHjc</t>
        </is>
      </c>
      <c r="U3" t="inlineStr">
        <is>
          <t>Bkql2Ndx3XcDMkhfL4S8</t>
        </is>
      </c>
      <c r="V3" t="inlineStr">
        <is>
          <t>M2A0X0g7mokIekEmNTR0</t>
        </is>
      </c>
      <c r="W3" t="inlineStr">
        <is>
          <t>CnJupPlEWUA1Nf0bhut7</t>
        </is>
      </c>
      <c r="X3" t="inlineStr">
        <is>
          <t>lWzxIq2o0LCBKhSBOyJ7</t>
        </is>
      </c>
      <c r="Y3" t="inlineStr">
        <is>
          <t>Qm7gft55qIr4UiKW8Vpe</t>
        </is>
      </c>
      <c r="Z3" t="inlineStr">
        <is>
          <t>h9RPkQo8TJ5b66gtNxTW</t>
        </is>
      </c>
      <c r="AA3" t="inlineStr">
        <is>
          <t>l8Viwy89aHmkbrtPCWir</t>
        </is>
      </c>
      <c r="AB3" t="inlineStr">
        <is>
          <t>iT8KPln64B4TuUozfTF1</t>
        </is>
      </c>
      <c r="AC3" t="inlineStr">
        <is>
          <t>xxablU9iFAlD5LcSXohc</t>
        </is>
      </c>
      <c r="AD3" t="inlineStr">
        <is>
          <t>tmAP00v64HosBkiEoNHr</t>
        </is>
      </c>
      <c r="AE3" t="inlineStr">
        <is>
          <t>4NjRl8ddD7LeluG06IRi</t>
        </is>
      </c>
      <c r="AF3" t="inlineStr">
        <is>
          <t>JNamGxi5oyaUxPVMxfgK</t>
        </is>
      </c>
      <c r="AG3" t="inlineStr">
        <is>
          <t>MoFGp4QsiuNfp5Xxz1ke</t>
        </is>
      </c>
      <c r="AH3" t="inlineStr">
        <is>
          <t>gM3QB3BYBXSKsvnaMFet</t>
        </is>
      </c>
      <c r="AI3" t="inlineStr">
        <is>
          <t>44OQ1NhDcvINVGuOaDoN</t>
        </is>
      </c>
      <c r="AJ3" t="inlineStr">
        <is>
          <t>Hbs6CyUnIU6TZ8kG75Dp</t>
        </is>
      </c>
      <c r="AK3" t="inlineStr">
        <is>
          <t>h1bxDABopW0Sk4s5Aakw</t>
        </is>
      </c>
      <c r="AL3" t="inlineStr">
        <is>
          <t>KVUC6ab8u7DtfG6A0odB</t>
        </is>
      </c>
      <c r="AM3" t="inlineStr">
        <is>
          <t>islQyko6DjO82St28wIc</t>
        </is>
      </c>
      <c r="AN3" t="inlineStr">
        <is>
          <t>OZW0Mwfzkf7PXf6p3zSt</t>
        </is>
      </c>
      <c r="AO3" t="inlineStr">
        <is>
          <t>LgpWEpMvLY80642wOhgb</t>
        </is>
      </c>
      <c r="AP3" t="inlineStr">
        <is>
          <t>obuRJKupnOHSYXDCLY78</t>
        </is>
      </c>
      <c r="AQ3" t="inlineStr">
        <is>
          <t>wJBm8Y2BitzU5gf8QPmc</t>
        </is>
      </c>
      <c r="AR3" t="inlineStr">
        <is>
          <t>FBk7vAXAB68byXIk2En8</t>
        </is>
      </c>
      <c r="AS3" t="inlineStr">
        <is>
          <t>sGPU5tCBDmH8C6MbDXUP</t>
        </is>
      </c>
      <c r="AT3" t="inlineStr">
        <is>
          <t>pCjTLG9fV91Y8wwTGZwx</t>
        </is>
      </c>
      <c r="AU3" t="inlineStr">
        <is>
          <t>XqUoLtiGI4fCX9XEfZWm</t>
        </is>
      </c>
      <c r="AV3" t="inlineStr">
        <is>
          <t>lzhQWrWvMbBKlPSAOBTy</t>
        </is>
      </c>
      <c r="AW3" t="inlineStr">
        <is>
          <t>NsVBbTmaliYhi5PkOBdc</t>
        </is>
      </c>
      <c r="AX3" t="inlineStr">
        <is>
          <t>II9tK9ZgpYRBQF01jfEe</t>
        </is>
      </c>
      <c r="AY3" t="inlineStr">
        <is>
          <t>a4HnVlhqV7E7awrZTa3T</t>
        </is>
      </c>
      <c r="AZ3" t="inlineStr">
        <is>
          <t>cle6MM6rPLFFauCm1f73</t>
        </is>
      </c>
      <c r="BA3" t="inlineStr">
        <is>
          <t>WSkhvnoEq6esaWISav5U</t>
        </is>
      </c>
      <c r="BB3" t="inlineStr">
        <is>
          <t>ezAt13XydpRZzb62VyoN</t>
        </is>
      </c>
      <c r="BC3" t="inlineStr">
        <is>
          <t>qbfAv0YGvhqKnXfGDPxl</t>
        </is>
      </c>
      <c r="BD3" t="inlineStr">
        <is>
          <t>sPXchxfJzj5hWUMU4t8Q</t>
        </is>
      </c>
      <c r="BE3" t="inlineStr">
        <is>
          <t>SzmdWOkqSg4FmzoFoiiI</t>
        </is>
      </c>
      <c r="BF3" t="inlineStr">
        <is>
          <t>6mGhti4vE8tOHhWEXDhi</t>
        </is>
      </c>
      <c r="BG3" t="inlineStr">
        <is>
          <t>kf8won2o2IKb0Oi9ckxQ</t>
        </is>
      </c>
      <c r="BH3" t="inlineStr">
        <is>
          <t>GAFjUIU5rCFeTU7MhQNn</t>
        </is>
      </c>
      <c r="BI3" t="inlineStr">
        <is>
          <t>EufuZCOuIfdGi4L5GAta</t>
        </is>
      </c>
      <c r="BJ3" t="inlineStr">
        <is>
          <t>yi77Nc7mxcQSvyfRsymq</t>
        </is>
      </c>
      <c r="BK3" t="inlineStr">
        <is>
          <t>2TSXWDWGGPkVP0HrnBvy</t>
        </is>
      </c>
      <c r="BL3" t="inlineStr">
        <is>
          <t>PgfvW4YVHfFynMrZTLeF</t>
        </is>
      </c>
      <c r="BM3" t="inlineStr">
        <is>
          <t>7eCSo9pXB52YpOttxjVz</t>
        </is>
      </c>
      <c r="BN3" t="inlineStr">
        <is>
          <t>M6kGPcmHViKBv50yPPRZ</t>
        </is>
      </c>
      <c r="BO3" t="inlineStr">
        <is>
          <t>82d0GDmFr9Z08GcbKJpm</t>
        </is>
      </c>
      <c r="BP3" t="inlineStr">
        <is>
          <t>yNOS5UyjQPdxps816SMu</t>
        </is>
      </c>
      <c r="BQ3" t="inlineStr">
        <is>
          <t>zL25vznhgSS8armjwlov</t>
        </is>
      </c>
      <c r="BR3" t="inlineStr">
        <is>
          <t>ly3qgy5QQsTjEHOaEUnG</t>
        </is>
      </c>
      <c r="BS3" t="inlineStr">
        <is>
          <t>rTqo94SEEdrMvwQi2HMd</t>
        </is>
      </c>
      <c r="BT3" t="inlineStr">
        <is>
          <t>tBM4ZGtbfeDX20LGvi5e</t>
        </is>
      </c>
      <c r="BU3" t="inlineStr">
        <is>
          <t>NgxSE4hTLMnrOfMkKISi</t>
        </is>
      </c>
      <c r="BV3" t="inlineStr">
        <is>
          <t>gfwsVeXr3nv3wsySSPtW</t>
        </is>
      </c>
      <c r="BW3" t="inlineStr">
        <is>
          <t>vy3k85iG8ExcnvG2bwtl</t>
        </is>
      </c>
      <c r="BX3" t="inlineStr">
        <is>
          <t>gzynRUvW6QrVs5IudGrk</t>
        </is>
      </c>
      <c r="BY3" t="inlineStr">
        <is>
          <t>4TBQuLOIiQ7nymZSfbeP</t>
        </is>
      </c>
      <c r="BZ3" t="inlineStr">
        <is>
          <t>xed4JWAy34VlelVwZYfe</t>
        </is>
      </c>
      <c r="CA3" t="inlineStr">
        <is>
          <t>69AoRf54RYGw2U5qBrQ9</t>
        </is>
      </c>
      <c r="CB3" t="inlineStr">
        <is>
          <t>yMUoOd0l2RtuRfbnk9AV</t>
        </is>
      </c>
      <c r="CC3" t="inlineStr">
        <is>
          <t>WLFmXexJRBVPRSkAibJP</t>
        </is>
      </c>
      <c r="CD3" t="inlineStr">
        <is>
          <t>SAjyhJt3ue21EliQwu9T</t>
        </is>
      </c>
      <c r="CE3" t="inlineStr">
        <is>
          <t>HHgNZxL7Sl6lyWeLtLZX</t>
        </is>
      </c>
      <c r="CF3" t="inlineStr">
        <is>
          <t>JacOp2dhPdqVRcwHCpAk</t>
        </is>
      </c>
      <c r="CG3" t="inlineStr">
        <is>
          <t>MjbU83G3uOpCdRe7cnMS</t>
        </is>
      </c>
      <c r="CH3" t="inlineStr">
        <is>
          <t>3zND9NsiTVZ0PkGyKmWG</t>
        </is>
      </c>
      <c r="CI3" t="inlineStr">
        <is>
          <t>jrEUZ7w3KJ9VOULFyYEC</t>
        </is>
      </c>
      <c r="CJ3" t="inlineStr">
        <is>
          <t>yItRNFXqOYXOGnqkOme7</t>
        </is>
      </c>
      <c r="CK3" t="inlineStr">
        <is>
          <t>ilqI3FBt4iD9bdroR3D2</t>
        </is>
      </c>
      <c r="CL3" t="inlineStr">
        <is>
          <t>zcI4ayGAKke6WpJmLKLm</t>
        </is>
      </c>
      <c r="CM3" t="inlineStr">
        <is>
          <t>no3DiYmCFDlQeWf0WyOR</t>
        </is>
      </c>
      <c r="CN3" t="inlineStr">
        <is>
          <t>IiDwgEhyfT6VoRRuWp7b</t>
        </is>
      </c>
      <c r="CO3" t="inlineStr">
        <is>
          <t>iDSXCbWFUNM1bTtCKexU</t>
        </is>
      </c>
      <c r="CP3" t="inlineStr">
        <is>
          <t>EVVK7k8Zj3MeTo8C5k15</t>
        </is>
      </c>
      <c r="CQ3" t="inlineStr">
        <is>
          <t>jSC0cuRaUzq1Gpth4XWX</t>
        </is>
      </c>
      <c r="CR3" t="inlineStr">
        <is>
          <t>t30HrPZnrjhKb8yxpQL1</t>
        </is>
      </c>
      <c r="CS3" t="inlineStr">
        <is>
          <t>PRWEQiRqR0HSJ0FW72QK</t>
        </is>
      </c>
      <c r="CT3" t="inlineStr">
        <is>
          <t>aGc03TfaMXmVpxhn9zM6</t>
        </is>
      </c>
      <c r="CU3" t="inlineStr">
        <is>
          <t>HYeiBwNqaO9jHmygMTt7</t>
        </is>
      </c>
      <c r="CV3" t="inlineStr">
        <is>
          <t>4rkBfNzfLCJbr1MxmyMX</t>
        </is>
      </c>
    </row>
    <row r="4" hidden="1" s="106">
      <c r="A4" t="inlineStr">
        <is>
          <t>4RmyjMaMDy2hv5WLZeAn</t>
        </is>
      </c>
      <c r="B4" t="inlineStr">
        <is>
          <t>aeTqJrdwDfbGftFSuoRm</t>
        </is>
      </c>
      <c r="C4" t="inlineStr">
        <is>
          <t>I4TNW99iY95CaF2ap0H5</t>
        </is>
      </c>
      <c r="D4" t="inlineStr">
        <is>
          <t>6Uvhzk3kV6TE9q7zIVgt</t>
        </is>
      </c>
      <c r="E4" t="inlineStr">
        <is>
          <t>5YuNFMcjP4PtahD6YsCG</t>
        </is>
      </c>
      <c r="F4" t="inlineStr">
        <is>
          <t>pCbXdmWDykLDfiSVE1Jq</t>
        </is>
      </c>
      <c r="G4" t="inlineStr">
        <is>
          <t>8xmUTxijvNsAGnZtCp8n</t>
        </is>
      </c>
      <c r="H4" t="inlineStr">
        <is>
          <t>gYCbTAqhPTguixllL0aS</t>
        </is>
      </c>
      <c r="I4" t="inlineStr">
        <is>
          <t>Y5En4Rv8VZbohu4jrLSc</t>
        </is>
      </c>
      <c r="J4" t="inlineStr">
        <is>
          <t>p5ycGNRYni9dBH53vn8I</t>
        </is>
      </c>
      <c r="K4" t="inlineStr">
        <is>
          <t>hvNWeE9LgEdzcXb23uKh</t>
        </is>
      </c>
      <c r="L4" t="inlineStr">
        <is>
          <t>mbNxD5smR1WKNW45bTc0</t>
        </is>
      </c>
      <c r="M4" t="inlineStr">
        <is>
          <t>y4DQOdjwUHeosFIwcHgT</t>
        </is>
      </c>
      <c r="N4" t="inlineStr">
        <is>
          <t>hOfyKElzEVk1YcyY7MIE</t>
        </is>
      </c>
      <c r="O4" t="inlineStr">
        <is>
          <t>ze5Gp0RzURTEBp2bgT7R</t>
        </is>
      </c>
      <c r="P4" t="inlineStr">
        <is>
          <t>YPNhDiM6AzHkWDOpAcLH</t>
        </is>
      </c>
      <c r="Q4" t="inlineStr">
        <is>
          <t>3elsjT6CdSfVVjucUgT3</t>
        </is>
      </c>
      <c r="R4" t="inlineStr">
        <is>
          <t>9epoCrMpnq19rHC9PWXi</t>
        </is>
      </c>
      <c r="S4" t="inlineStr">
        <is>
          <t>AOhB72ECd6Kv2tlYz1nc</t>
        </is>
      </c>
      <c r="T4" t="inlineStr">
        <is>
          <t>H9vN4rdba9tR1dEYxfFB</t>
        </is>
      </c>
      <c r="U4" t="inlineStr">
        <is>
          <t>EAW1dFBhHXv0VhUFWhqX</t>
        </is>
      </c>
      <c r="V4" t="inlineStr">
        <is>
          <t>bfRcJsRuX0z8rN4OMd6M</t>
        </is>
      </c>
      <c r="W4" t="inlineStr">
        <is>
          <t>WWirnwkPjfJ6tjPWBleM</t>
        </is>
      </c>
      <c r="X4" t="inlineStr">
        <is>
          <t>69FyAYvj5cDza3UYZwh4</t>
        </is>
      </c>
      <c r="Y4" t="inlineStr">
        <is>
          <t>4n5KfBaJlMv2JA8k9uev</t>
        </is>
      </c>
      <c r="Z4" t="inlineStr">
        <is>
          <t>iSDsOAkUvIJHe3UIaDEA</t>
        </is>
      </c>
      <c r="AA4" t="inlineStr">
        <is>
          <t>asRg4uiSSKdMKyiVhyTU</t>
        </is>
      </c>
      <c r="AB4" t="inlineStr">
        <is>
          <t>oFuIe6bnDVUdH6WnhhGF</t>
        </is>
      </c>
      <c r="AC4" t="inlineStr">
        <is>
          <t>bhzAv8eiMADsNr7zxIdT</t>
        </is>
      </c>
      <c r="AD4" t="inlineStr">
        <is>
          <t>9oOT8c3cEXUQxTTZ7o5f</t>
        </is>
      </c>
      <c r="AE4" t="inlineStr">
        <is>
          <t>7pxuV1sYY76FbAP5AvqD</t>
        </is>
      </c>
      <c r="AF4" t="inlineStr">
        <is>
          <t>LOoWZ1ZYINfC4MjZm6OB</t>
        </is>
      </c>
      <c r="AG4" t="inlineStr">
        <is>
          <t>zUQro3VIJxyfpqUUF6ob</t>
        </is>
      </c>
      <c r="AH4" t="inlineStr">
        <is>
          <t>39K65j0KdbGYnpEfyQ5u</t>
        </is>
      </c>
      <c r="AI4" t="inlineStr">
        <is>
          <t>0KHteJyQXJaAZ4AUzoR8</t>
        </is>
      </c>
      <c r="AJ4" t="inlineStr">
        <is>
          <t>wXSFUijHlYw0MtQ1OXoC</t>
        </is>
      </c>
      <c r="AK4" t="inlineStr">
        <is>
          <t>tGmXPxt1COtj0EpSIvC8</t>
        </is>
      </c>
      <c r="AL4" t="inlineStr">
        <is>
          <t>5iHIU3kUJp1B8gETfMLV</t>
        </is>
      </c>
      <c r="AM4" t="inlineStr">
        <is>
          <t>4WjwYebYRHpsJYGL8Lju</t>
        </is>
      </c>
      <c r="AN4" t="inlineStr">
        <is>
          <t>eHXUS1n9obEq0JoJixwT</t>
        </is>
      </c>
      <c r="AO4" t="inlineStr">
        <is>
          <t>6oLTdUd1bToFvOSDtJYj</t>
        </is>
      </c>
      <c r="AP4" t="inlineStr">
        <is>
          <t>rBVmOApUOFO5qd5I1SHE</t>
        </is>
      </c>
      <c r="AQ4" t="inlineStr">
        <is>
          <t>MDA0gKmGhU2LyPSUccBr</t>
        </is>
      </c>
      <c r="AR4" t="inlineStr">
        <is>
          <t>8ajCgeAOg0A84QCbss5f</t>
        </is>
      </c>
      <c r="AS4" t="inlineStr">
        <is>
          <t>pxz8SurhREkWqHoHPwVd</t>
        </is>
      </c>
      <c r="AT4" t="inlineStr">
        <is>
          <t>1z0rnzQrVTunslO5kvJL</t>
        </is>
      </c>
      <c r="AU4" t="inlineStr">
        <is>
          <t>c99lJTJzgwUsBDVYTsIL</t>
        </is>
      </c>
      <c r="AV4" t="inlineStr">
        <is>
          <t>ImAXL4HHis2D2dGCHCdZ</t>
        </is>
      </c>
      <c r="AW4" t="inlineStr">
        <is>
          <t>qOqtXgVrPgIeUXhAH5jB</t>
        </is>
      </c>
      <c r="AX4" t="inlineStr">
        <is>
          <t>e4Oa4nqo4rTy5eyyfhYk</t>
        </is>
      </c>
      <c r="AY4" t="inlineStr">
        <is>
          <t>tZXhqyqnAuvq0LYle0jo</t>
        </is>
      </c>
      <c r="AZ4" t="inlineStr">
        <is>
          <t>vf0R5lhjRLOVsFoZZCz0</t>
        </is>
      </c>
      <c r="BA4" t="inlineStr">
        <is>
          <t>1K1qeEWCBrVRl6fvOKUW</t>
        </is>
      </c>
      <c r="BB4" t="inlineStr">
        <is>
          <t>M2zX9Iz6Fcliggkz6wJL</t>
        </is>
      </c>
      <c r="BC4" t="inlineStr">
        <is>
          <t>hvWo6UXoc781bsuTjgBL</t>
        </is>
      </c>
      <c r="BD4" t="inlineStr">
        <is>
          <t>OxLDFACOClopD3aQXS4N</t>
        </is>
      </c>
      <c r="BE4" t="inlineStr">
        <is>
          <t>7zlVcQouRF6LMqbCXhRa</t>
        </is>
      </c>
      <c r="BF4" t="inlineStr">
        <is>
          <t>50LVic4wJdbzcTvoo4LO</t>
        </is>
      </c>
      <c r="BG4" t="inlineStr">
        <is>
          <t>RL9EOywv1bHtpn1Kg0fn</t>
        </is>
      </c>
      <c r="BH4" t="inlineStr">
        <is>
          <t>LVHrVFtE5NHDCXH5BiE3</t>
        </is>
      </c>
      <c r="BI4" t="inlineStr">
        <is>
          <t>Sb61bcubdjawwe2ELZdT</t>
        </is>
      </c>
      <c r="BJ4" t="inlineStr">
        <is>
          <t>FRRPTw3PX2QJQuGk4ePh</t>
        </is>
      </c>
      <c r="BK4" t="inlineStr">
        <is>
          <t>8xWYUNghUTWmrAvKRu31</t>
        </is>
      </c>
      <c r="BL4" t="inlineStr">
        <is>
          <t>FVCEirzhzPxpo0Hqtvzl</t>
        </is>
      </c>
      <c r="BM4" t="inlineStr">
        <is>
          <t>zW9WSQcvjoOcLTWkAX54</t>
        </is>
      </c>
      <c r="BN4" t="inlineStr">
        <is>
          <t>jPv2xi703l4sC78twvuo</t>
        </is>
      </c>
      <c r="BO4" t="inlineStr">
        <is>
          <t>Ryfgaw8AYEXvFtIh6kZ9</t>
        </is>
      </c>
      <c r="BP4" t="inlineStr">
        <is>
          <t>uSAQTcy61KGzkqHuieNo</t>
        </is>
      </c>
      <c r="BQ4" t="inlineStr">
        <is>
          <t>Yd5k7hCKqQox8L7wD4c2</t>
        </is>
      </c>
      <c r="BR4" t="inlineStr">
        <is>
          <t>UaWDei4LWY395FDO6HQp</t>
        </is>
      </c>
      <c r="BS4" t="inlineStr">
        <is>
          <t>70a7PHQ3cEkL70Wmtsem</t>
        </is>
      </c>
      <c r="BT4" t="inlineStr">
        <is>
          <t>jxyBCZtTS53DgsWBPH4L</t>
        </is>
      </c>
      <c r="BU4" t="inlineStr">
        <is>
          <t>5w01u2qetQAyuIt3YAGr</t>
        </is>
      </c>
      <c r="BV4" t="inlineStr">
        <is>
          <t>c7vmYFFsTTSRTgvdzXtQ</t>
        </is>
      </c>
      <c r="BW4" t="inlineStr">
        <is>
          <t>rwK38YcwSjhoAbom0npP</t>
        </is>
      </c>
      <c r="BX4" t="inlineStr">
        <is>
          <t>1yXljKclKKsVaTXuGElB</t>
        </is>
      </c>
      <c r="BY4" t="inlineStr">
        <is>
          <t>nJ3WNfgJC1OW2JuQT5oA</t>
        </is>
      </c>
      <c r="BZ4" t="inlineStr">
        <is>
          <t>XDdxUOdReWxPH8JJawQd</t>
        </is>
      </c>
      <c r="CA4" t="inlineStr">
        <is>
          <t>8nDAPpMuPvQfaw43MZaX</t>
        </is>
      </c>
      <c r="CB4" t="inlineStr">
        <is>
          <t>DqVE7xmvai9mJ0lWpWCg</t>
        </is>
      </c>
      <c r="CC4" t="inlineStr">
        <is>
          <t>1dV2MGLbxq1wYxU5o7qJ</t>
        </is>
      </c>
      <c r="CD4" t="inlineStr">
        <is>
          <t>nIffHSCgpWfquYZOJH1f</t>
        </is>
      </c>
      <c r="CE4" t="inlineStr">
        <is>
          <t>f0Zgpii2823qtsyha1lo</t>
        </is>
      </c>
      <c r="CF4" t="inlineStr">
        <is>
          <t>VI8Ue8LZaCyZlhBn8D6J</t>
        </is>
      </c>
      <c r="CG4" t="inlineStr">
        <is>
          <t>Al8iKvW7EUQTKrywMpPw</t>
        </is>
      </c>
      <c r="CH4" t="inlineStr">
        <is>
          <t>PNjAi71rfTpntgkPLwfO</t>
        </is>
      </c>
      <c r="CI4" t="inlineStr">
        <is>
          <t>21pUa9cmPPQrypAmaRO7</t>
        </is>
      </c>
      <c r="CJ4" t="inlineStr">
        <is>
          <t>VLsr06ijEEd07hhiw590</t>
        </is>
      </c>
      <c r="CK4" t="inlineStr">
        <is>
          <t>XEjtKQwIYIAifQZZzJ4m</t>
        </is>
      </c>
      <c r="CL4" t="inlineStr">
        <is>
          <t>OxpfQHYzlGX52BnosVgv</t>
        </is>
      </c>
      <c r="CM4" t="inlineStr">
        <is>
          <t>vFBijOnlOXtU0hCNt6Dh</t>
        </is>
      </c>
      <c r="CN4" t="inlineStr">
        <is>
          <t>uZ7ncktm12sZwAIjw5Eb</t>
        </is>
      </c>
      <c r="CO4" t="inlineStr">
        <is>
          <t>zyZhWC3RwAwpwsuRk8Qp</t>
        </is>
      </c>
      <c r="CP4" t="inlineStr">
        <is>
          <t>twIMYjcUAXt8gWVXdMTS</t>
        </is>
      </c>
      <c r="CQ4" t="inlineStr">
        <is>
          <t>NzjD3a4pZmxVejRA9kRW</t>
        </is>
      </c>
      <c r="CR4" t="inlineStr">
        <is>
          <t>hgDx7IwIjH3hBR49EV3B</t>
        </is>
      </c>
      <c r="CS4" t="inlineStr">
        <is>
          <t>qfM9jGI0RciOPVLX09Vb</t>
        </is>
      </c>
      <c r="CT4" t="inlineStr">
        <is>
          <t>apQSBYdaK8BAh3GNxqhe</t>
        </is>
      </c>
      <c r="CU4" t="inlineStr">
        <is>
          <t>4aUw2WzHzDTxGah0nHWY</t>
        </is>
      </c>
      <c r="CV4" t="inlineStr">
        <is>
          <t>TqWwdVhyYRXeUJU6PxDZ</t>
        </is>
      </c>
    </row>
    <row r="5">
      <c r="A5" t="inlineStr">
        <is>
          <t>ZLAElWyMLJAzEBfsQIe6</t>
        </is>
      </c>
      <c r="B5" t="inlineStr">
        <is>
          <t>VS7blQt4hcpVOx0hPrj9</t>
        </is>
      </c>
      <c r="C5" t="inlineStr">
        <is>
          <t>4u1NGmOjXSHmPJSwga5W</t>
        </is>
      </c>
      <c r="D5" t="inlineStr">
        <is>
          <t>fyPp7JYiYkSeYnAb4qWD</t>
        </is>
      </c>
      <c r="E5" t="inlineStr">
        <is>
          <t>AJznkZeskVI4QzdtrbHn</t>
        </is>
      </c>
      <c r="F5" t="inlineStr">
        <is>
          <t>1yTZvVFXdVP639jTjz7c</t>
        </is>
      </c>
      <c r="G5" t="inlineStr">
        <is>
          <t>yHDwlF9jXZN9XrtoaLRu</t>
        </is>
      </c>
      <c r="H5" t="inlineStr">
        <is>
          <t>AQcJljPNUof0XEo5SrIq</t>
        </is>
      </c>
      <c r="I5" t="inlineStr">
        <is>
          <t>A7exEDJvDQKUoBfiZ9Tz</t>
        </is>
      </c>
      <c r="J5" t="inlineStr">
        <is>
          <t>uOobw9skukyemuR6e1qX</t>
        </is>
      </c>
      <c r="K5" t="inlineStr">
        <is>
          <t>i0QAYfUQjC2gk3WDB8aW</t>
        </is>
      </c>
      <c r="L5" t="inlineStr">
        <is>
          <t>VHQ5pazLT0bCcAVgny5i</t>
        </is>
      </c>
      <c r="M5" t="inlineStr">
        <is>
          <t>HiBYZ8eGcM2hj4teEGKH</t>
        </is>
      </c>
      <c r="N5" t="inlineStr">
        <is>
          <t>uGb9rK7uT9bmH8burvS2</t>
        </is>
      </c>
      <c r="O5" t="inlineStr">
        <is>
          <t>DYBJB7aA8WasLWOWY5pz</t>
        </is>
      </c>
      <c r="P5" t="inlineStr">
        <is>
          <t>2ioiZq9rSzC1zfVglBms</t>
        </is>
      </c>
      <c r="Q5" t="inlineStr">
        <is>
          <t>KphKkSKSHipWgiRdYZ8k</t>
        </is>
      </c>
      <c r="R5" t="inlineStr">
        <is>
          <t>RdJh3to4srqE8TUXJCeG</t>
        </is>
      </c>
      <c r="S5" t="inlineStr">
        <is>
          <t>4FgZSUIPKDJWOeB0d5Y5</t>
        </is>
      </c>
      <c r="T5" t="inlineStr">
        <is>
          <t>9gmmIBkcvZ7hlOwkbM9e</t>
        </is>
      </c>
      <c r="U5" t="inlineStr">
        <is>
          <t>fdlIG1VMbWn8jgwq8ZPb</t>
        </is>
      </c>
      <c r="V5" t="inlineStr">
        <is>
          <t>q0unQ5p1FTI5s0vkjjSv</t>
        </is>
      </c>
      <c r="W5" t="inlineStr">
        <is>
          <t>xQENbi1fUFtAYRZKV4YB</t>
        </is>
      </c>
      <c r="X5" t="inlineStr">
        <is>
          <t>uyxHOsFPa8TIRLK6IX27</t>
        </is>
      </c>
      <c r="Y5" t="inlineStr">
        <is>
          <t>XBjhlws9pGlAvTRSc2r1</t>
        </is>
      </c>
      <c r="Z5" t="inlineStr">
        <is>
          <t>KhKb7wVJFf8hPjvN07AH</t>
        </is>
      </c>
      <c r="AA5" t="inlineStr">
        <is>
          <t>NGdb3ptMovfFDyOLfQs7</t>
        </is>
      </c>
      <c r="AB5" t="inlineStr">
        <is>
          <t>uzKv1HAV8Z4I0CFLUo2C</t>
        </is>
      </c>
      <c r="AC5" t="inlineStr">
        <is>
          <t>RjTmpmDxap6vPjBXbdxo</t>
        </is>
      </c>
      <c r="AD5" t="inlineStr">
        <is>
          <t>Zj9Y5eZFWaY3D3y4ZR2A</t>
        </is>
      </c>
      <c r="AE5" t="inlineStr">
        <is>
          <t>FzTXVDHLqeudSgogwZW3</t>
        </is>
      </c>
      <c r="AF5" t="inlineStr">
        <is>
          <t>mh0gePXW6nFE6j4ccVMZ</t>
        </is>
      </c>
      <c r="AG5" t="inlineStr">
        <is>
          <t>KubnVaeXCZtD3c2hJgAY</t>
        </is>
      </c>
      <c r="AH5" t="inlineStr">
        <is>
          <t>1L5cf53AaIC9wDClDaXn</t>
        </is>
      </c>
      <c r="AI5" t="inlineStr">
        <is>
          <t>y9B5SiPCGkz0rUTNl9Vr</t>
        </is>
      </c>
      <c r="AJ5" t="inlineStr">
        <is>
          <t>wuFMRabfLo04YrB6slAq</t>
        </is>
      </c>
      <c r="AK5" t="inlineStr">
        <is>
          <t>2dL4WqH4pQILZEIwQQIa</t>
        </is>
      </c>
      <c r="AL5" t="inlineStr">
        <is>
          <t>dZrcrt0QM7OdiboT9tRr</t>
        </is>
      </c>
      <c r="AM5" t="inlineStr">
        <is>
          <t>Qu9LHilFsR1tp8w67tVI</t>
        </is>
      </c>
      <c r="AN5" t="inlineStr">
        <is>
          <t>NZ37TOhY6I3inQi6meTM</t>
        </is>
      </c>
      <c r="AO5" t="inlineStr">
        <is>
          <t>3Vo5hCKyHeO6Kd9YTK0B</t>
        </is>
      </c>
      <c r="AP5" t="inlineStr">
        <is>
          <t>fzRB3FcQ3uOaw1VU21St</t>
        </is>
      </c>
      <c r="AQ5" t="inlineStr">
        <is>
          <t>a7BHPctKwoOUY3M8GAyb</t>
        </is>
      </c>
      <c r="AR5" t="inlineStr">
        <is>
          <t>t6Ppkgfb6olB28kCZvbV</t>
        </is>
      </c>
      <c r="AS5" t="inlineStr">
        <is>
          <t>dAAB104t73hdyMHWmIPh</t>
        </is>
      </c>
      <c r="AT5" t="inlineStr">
        <is>
          <t>ONQ4Q5toK8wZYpYl1pkQ</t>
        </is>
      </c>
      <c r="AU5" t="inlineStr">
        <is>
          <t>ah2EwsUY0WtLmyFS02py</t>
        </is>
      </c>
      <c r="AV5" t="inlineStr">
        <is>
          <t>zoEVbiA18PleVZkYcChe</t>
        </is>
      </c>
      <c r="AW5" t="inlineStr">
        <is>
          <t>0N9zk0diGFhTQkQDc0pU</t>
        </is>
      </c>
      <c r="AX5" t="inlineStr">
        <is>
          <t>Fm3jSbfskq7Kioe0k3vK</t>
        </is>
      </c>
      <c r="AY5" t="inlineStr">
        <is>
          <t>589cwhSctsgrFCmDLdrH</t>
        </is>
      </c>
      <c r="AZ5" t="inlineStr">
        <is>
          <t>F8TNnau8xnd6m4kos77s</t>
        </is>
      </c>
      <c r="BA5" t="inlineStr">
        <is>
          <t>KVzdBwDS4RuIeG0YoE4R</t>
        </is>
      </c>
      <c r="BB5" t="inlineStr">
        <is>
          <t>OQVEYyST3cvQ4CXMmhia</t>
        </is>
      </c>
      <c r="BC5" t="inlineStr">
        <is>
          <t>Lah1LxeR8HW6r9Xe4j1r</t>
        </is>
      </c>
      <c r="BD5" t="inlineStr">
        <is>
          <t>qLuOhJLvUaWMOahqJxew</t>
        </is>
      </c>
      <c r="BE5" t="inlineStr">
        <is>
          <t>rHifYSnRfM7agDYStTsN</t>
        </is>
      </c>
      <c r="BF5" t="inlineStr">
        <is>
          <t>fyr6FJyae05BHoR0PlqM</t>
        </is>
      </c>
      <c r="BG5" t="inlineStr">
        <is>
          <t>RCHpFC0EBnN0D2QrwoU0</t>
        </is>
      </c>
      <c r="BH5" t="inlineStr">
        <is>
          <t>IiOykR08S8CuT7U3b7Yt</t>
        </is>
      </c>
      <c r="BI5" t="inlineStr">
        <is>
          <t>oKVowClzpRNJh4LFKtqf</t>
        </is>
      </c>
      <c r="BJ5" t="inlineStr">
        <is>
          <t>ISvmTWhemYgq8qMzbJHs</t>
        </is>
      </c>
      <c r="BK5" t="inlineStr">
        <is>
          <t>iBf2XzCPMH7mBwhh9bLg</t>
        </is>
      </c>
      <c r="BL5" t="inlineStr">
        <is>
          <t>3kidgMqeCN2NG0YQZykb</t>
        </is>
      </c>
      <c r="BM5" t="inlineStr">
        <is>
          <t>AuYxIyhEazV4jJo2DHGi</t>
        </is>
      </c>
      <c r="BN5" t="inlineStr">
        <is>
          <t>0sbmMNCkFJ8bDDdAEKFj</t>
        </is>
      </c>
      <c r="BO5" t="inlineStr">
        <is>
          <t>mnzUOgEgOAU9gHsXuOJQ</t>
        </is>
      </c>
      <c r="BP5" t="inlineStr">
        <is>
          <t>N9AbsWMZIDA6Y1EPcj7T</t>
        </is>
      </c>
      <c r="BQ5" t="inlineStr">
        <is>
          <t>0O95MeSqNwTpLwFuZvEZ</t>
        </is>
      </c>
      <c r="BR5" t="inlineStr">
        <is>
          <t>ZXhR4UBD7mjU3vxwBOtc</t>
        </is>
      </c>
      <c r="BS5" t="inlineStr">
        <is>
          <t>JcukUqpeYLgnkZ2PLRMr</t>
        </is>
      </c>
      <c r="BT5" t="inlineStr">
        <is>
          <t>DPMKWLqeM6dUQtkyul05</t>
        </is>
      </c>
      <c r="BU5" t="inlineStr">
        <is>
          <t>Z6ZwvJbizOE9UJRIHdyF</t>
        </is>
      </c>
      <c r="BV5" t="inlineStr">
        <is>
          <t>A9b2dd1OMaqudNMyLTRj</t>
        </is>
      </c>
      <c r="BW5" t="inlineStr">
        <is>
          <t>2CfNFw1wLlR4ZCsHqHTC</t>
        </is>
      </c>
      <c r="BX5" t="inlineStr">
        <is>
          <t>3hwxfpix6NfMUAusIhKf</t>
        </is>
      </c>
      <c r="BY5" t="inlineStr">
        <is>
          <t>LS82oLtRUswiECl0xBDR</t>
        </is>
      </c>
      <c r="BZ5" t="inlineStr">
        <is>
          <t>Cx93StjaZYxnNu49bfzG</t>
        </is>
      </c>
      <c r="CA5" t="inlineStr">
        <is>
          <t>HZV9eX31hSw3gaP29xtC</t>
        </is>
      </c>
      <c r="CB5" t="inlineStr">
        <is>
          <t>hrZaI20fCVF1J3v3MjCj</t>
        </is>
      </c>
      <c r="CC5" t="inlineStr">
        <is>
          <t>tdlpdXqlKdJPD62djZFM</t>
        </is>
      </c>
      <c r="CD5" t="inlineStr">
        <is>
          <t>qH8ztNYNAUcC9u6YiEJ4</t>
        </is>
      </c>
      <c r="CE5" t="inlineStr">
        <is>
          <t>nAzjS6m9GXFzdMTNU2Ke</t>
        </is>
      </c>
      <c r="CF5" t="inlineStr">
        <is>
          <t>uqiP6aXgZvODX2I9GDj5</t>
        </is>
      </c>
      <c r="CG5" t="inlineStr">
        <is>
          <t>L4guiXokr63TZJKDmIsn</t>
        </is>
      </c>
      <c r="CH5" t="inlineStr">
        <is>
          <t>mthBBllHeHYQv6hGskW7</t>
        </is>
      </c>
      <c r="CI5" t="inlineStr">
        <is>
          <t>oKWMGBNgDvrvlfFKqOfG</t>
        </is>
      </c>
      <c r="CJ5" t="inlineStr">
        <is>
          <t>W0IfboZLjZgFlQ799gXU</t>
        </is>
      </c>
      <c r="CK5" t="inlineStr">
        <is>
          <t>dBNrL7jZYXPcvDzAuGOp</t>
        </is>
      </c>
      <c r="CL5" t="inlineStr">
        <is>
          <t>mQHTnTCPXsRMv83HF4fY</t>
        </is>
      </c>
      <c r="CM5" t="inlineStr">
        <is>
          <t>oXgYOQbxacKuHTmmmVRA</t>
        </is>
      </c>
      <c r="CN5" t="inlineStr">
        <is>
          <t>Jpg6UAf5rq3RdDmYs3UP</t>
        </is>
      </c>
      <c r="CO5" t="inlineStr">
        <is>
          <t>napugl6VL7bMYyPExi4K</t>
        </is>
      </c>
      <c r="CP5" t="inlineStr">
        <is>
          <t>ncR4aj0Bhh3h1tHjpuwT</t>
        </is>
      </c>
      <c r="CQ5" t="inlineStr">
        <is>
          <t>gzITljANseIhFnvApfTa</t>
        </is>
      </c>
      <c r="CR5" t="inlineStr">
        <is>
          <t>sbBOEtNlhkKEM1RS9D9t</t>
        </is>
      </c>
      <c r="CS5" t="inlineStr">
        <is>
          <t>dfYdaAV123NDBS3phX6S</t>
        </is>
      </c>
      <c r="CT5" t="inlineStr">
        <is>
          <t>ciwfwgLbmb5ZZfCmodSc</t>
        </is>
      </c>
      <c r="CU5" t="inlineStr">
        <is>
          <t>C7V15iLypRCq1apg0825</t>
        </is>
      </c>
      <c r="CV5" t="inlineStr">
        <is>
          <t>y6BGdiXZTyoz7kDTkdYp</t>
        </is>
      </c>
    </row>
    <row r="6">
      <c r="A6" t="inlineStr">
        <is>
          <t>0uEhGT4TOXw4A3Te2wVr</t>
        </is>
      </c>
      <c r="B6" t="inlineStr">
        <is>
          <t>B7smlkM9z4BZJnhPLSdu</t>
        </is>
      </c>
      <c r="C6" t="inlineStr">
        <is>
          <t>frQV34wmDnxRMZyQv4gU</t>
        </is>
      </c>
      <c r="D6" t="inlineStr">
        <is>
          <t>5aKlGMiXzVA9ZpM0PDKW</t>
        </is>
      </c>
      <c r="E6" t="inlineStr">
        <is>
          <t>e4tqbgvUhYbJ0BX7qcYX</t>
        </is>
      </c>
      <c r="F6" t="inlineStr">
        <is>
          <t>MEYIKKtgX3B208kPYdYw</t>
        </is>
      </c>
      <c r="G6" t="inlineStr">
        <is>
          <t>mJszomPva1gUJT5oH5SQ</t>
        </is>
      </c>
      <c r="H6" t="inlineStr">
        <is>
          <t>2rMXRdlWmv3pXGX5AX3j</t>
        </is>
      </c>
      <c r="I6" t="inlineStr">
        <is>
          <t>AKFOJbs3Sj1WitxFwfEq</t>
        </is>
      </c>
      <c r="J6" t="inlineStr">
        <is>
          <t>GD0kqr0pqJF8c5t9HEan</t>
        </is>
      </c>
      <c r="K6" t="inlineStr">
        <is>
          <t>V8GOjRL8Wicw7P7VjJzh</t>
        </is>
      </c>
      <c r="L6" t="inlineStr">
        <is>
          <t>cW70Xf4K0eZKx4k4p8uT</t>
        </is>
      </c>
      <c r="M6" t="inlineStr">
        <is>
          <t>Dy1uaqtspbyFZ2t5J1PC</t>
        </is>
      </c>
      <c r="N6" t="inlineStr">
        <is>
          <t>Rxz5fpzGKe6jsLJJbWLs</t>
        </is>
      </c>
      <c r="O6" t="inlineStr">
        <is>
          <t>9eZ7ZO0llmCgx96S0o9g</t>
        </is>
      </c>
      <c r="P6" t="inlineStr">
        <is>
          <t>S7M9smRTro3VApvsEzrb</t>
        </is>
      </c>
      <c r="Q6" t="inlineStr">
        <is>
          <t>7kpeqi0lXGDXcKsGTCCJ</t>
        </is>
      </c>
      <c r="R6" t="inlineStr">
        <is>
          <t>AV83co9nA26V36OjLHJK</t>
        </is>
      </c>
      <c r="S6" t="inlineStr">
        <is>
          <t>l9OQn7i3wugBXOZTNTfz</t>
        </is>
      </c>
      <c r="T6" t="inlineStr">
        <is>
          <t>0fbHOKcyXGC1TfugzBlP</t>
        </is>
      </c>
      <c r="U6" t="inlineStr">
        <is>
          <t>Jz1d1Zg7Zw8jLPGHpMvw</t>
        </is>
      </c>
      <c r="V6" t="inlineStr">
        <is>
          <t>AkC0SekPyetUitC4qKxx</t>
        </is>
      </c>
      <c r="W6" t="inlineStr">
        <is>
          <t>LiST24vYaQP9sf2MpPh9</t>
        </is>
      </c>
      <c r="X6" t="inlineStr">
        <is>
          <t>DMzREEoouYTpOsYtJ6kF</t>
        </is>
      </c>
      <c r="Y6" t="inlineStr">
        <is>
          <t>26QALncTn7lQjs7H20Ct</t>
        </is>
      </c>
      <c r="Z6" t="inlineStr">
        <is>
          <t>CgXOHF7VWHTE2qFcdqDQ</t>
        </is>
      </c>
      <c r="AA6" t="inlineStr">
        <is>
          <t>SBfY9RzFiySeTDiWDr6o</t>
        </is>
      </c>
      <c r="AB6" t="inlineStr">
        <is>
          <t>wKCJPF9HEk356jXAevEO</t>
        </is>
      </c>
      <c r="AC6" t="inlineStr">
        <is>
          <t>tiDC0A6ocd5LewTrbI43</t>
        </is>
      </c>
      <c r="AD6" t="inlineStr">
        <is>
          <t>i03mknSnZ2CSEI4SNeyo</t>
        </is>
      </c>
      <c r="AE6" t="inlineStr">
        <is>
          <t>zBLOXUJVnCtRLpfTAQrI</t>
        </is>
      </c>
      <c r="AF6" t="inlineStr">
        <is>
          <t>ixZBdJmf9hapYAB8f0hc</t>
        </is>
      </c>
      <c r="AG6" t="inlineStr">
        <is>
          <t>16jtJEU2evSPDJYZCPJF</t>
        </is>
      </c>
      <c r="AH6" t="inlineStr">
        <is>
          <t>zr4RTswIAWPgO4uSVCkj</t>
        </is>
      </c>
      <c r="AI6" t="inlineStr">
        <is>
          <t>0tM9dwjv9wZsU54rX1aw</t>
        </is>
      </c>
      <c r="AJ6" t="inlineStr">
        <is>
          <t>LGVs64YA4X5QMe7b5Gob</t>
        </is>
      </c>
      <c r="AK6" t="inlineStr">
        <is>
          <t>uTeZSJscb66lTq8MvrI7</t>
        </is>
      </c>
      <c r="AL6" t="inlineStr">
        <is>
          <t>xAtmxP0X4k13hNkOZzgA</t>
        </is>
      </c>
      <c r="AM6" t="inlineStr">
        <is>
          <t>BcntpQBfuTynyKqyFqAd</t>
        </is>
      </c>
      <c r="AN6" t="inlineStr">
        <is>
          <t>lllJZUKdNQFPejbQlf1u</t>
        </is>
      </c>
      <c r="AO6" t="inlineStr">
        <is>
          <t>nGeDG5N0figcZtXjd1TG</t>
        </is>
      </c>
      <c r="AP6" t="inlineStr">
        <is>
          <t>SpTDLHQ2rP334ys1dVaD</t>
        </is>
      </c>
      <c r="AQ6" t="inlineStr">
        <is>
          <t>YlUmh1m7tuJuUugvRZMN</t>
        </is>
      </c>
      <c r="AR6" t="inlineStr">
        <is>
          <t>DESI9gdxW6p5T4bL5YBm</t>
        </is>
      </c>
      <c r="AS6" t="inlineStr">
        <is>
          <t>Oph95iEBfPCHZLt0jLob</t>
        </is>
      </c>
      <c r="AT6" t="inlineStr">
        <is>
          <t>TNdRBbcDmMJEb5ZeUkbn</t>
        </is>
      </c>
      <c r="AU6" t="inlineStr">
        <is>
          <t>puMycx62ViEA5TFJxYxo</t>
        </is>
      </c>
      <c r="AV6" t="inlineStr">
        <is>
          <t>dqTZLbh6dfONz4EqGwpy</t>
        </is>
      </c>
      <c r="AW6" t="inlineStr">
        <is>
          <t>bY5BwCKYM9mSue3TUQnD</t>
        </is>
      </c>
      <c r="AX6" t="inlineStr">
        <is>
          <t>t4AHRqQMP7SWqLb4Mwn6</t>
        </is>
      </c>
      <c r="AY6" t="inlineStr">
        <is>
          <t>Af2HklpFMkAruDMwxEAo</t>
        </is>
      </c>
      <c r="AZ6" t="inlineStr">
        <is>
          <t>wXMiZAhXgnvj4D77QIrq</t>
        </is>
      </c>
      <c r="BA6" t="inlineStr">
        <is>
          <t>MjfbuZUWec5xa9UjzODu</t>
        </is>
      </c>
      <c r="BB6" t="inlineStr">
        <is>
          <t>ltI4ETlJWWuUxWbIqrVE</t>
        </is>
      </c>
      <c r="BC6" t="inlineStr">
        <is>
          <t>MGzqY9lKNplcOqFx4qGX</t>
        </is>
      </c>
      <c r="BD6" t="inlineStr">
        <is>
          <t>NlYXLgPlBQ16vEmfC0Qj</t>
        </is>
      </c>
      <c r="BE6" t="inlineStr">
        <is>
          <t>k4WVnP9eN11HevaogSkU</t>
        </is>
      </c>
      <c r="BF6" t="inlineStr">
        <is>
          <t>1VjhWmExJtUK0RfgncI3</t>
        </is>
      </c>
      <c r="BG6" t="inlineStr">
        <is>
          <t>Vi0PKWdJetU9e56B3EoG</t>
        </is>
      </c>
      <c r="BH6" t="inlineStr">
        <is>
          <t>56dzVLygZOf11G1u4FtZ</t>
        </is>
      </c>
      <c r="BI6" t="inlineStr">
        <is>
          <t>Am4v2MmhytqqyAPQkSHq</t>
        </is>
      </c>
      <c r="BJ6" t="inlineStr">
        <is>
          <t>NAoGLEP0woh23SqBkO2g</t>
        </is>
      </c>
      <c r="BK6" t="inlineStr">
        <is>
          <t>6MqLc9vffklfHU0mbAjK</t>
        </is>
      </c>
      <c r="BL6" t="inlineStr">
        <is>
          <t>f7TgLYFGXKBA2eXycqza</t>
        </is>
      </c>
      <c r="BM6" t="inlineStr">
        <is>
          <t>XheT6DH99Z3wXnlhpzRR</t>
        </is>
      </c>
      <c r="BN6" t="inlineStr">
        <is>
          <t>O1EPYBA9rSZdQ18JqoEy</t>
        </is>
      </c>
      <c r="BO6" t="inlineStr">
        <is>
          <t>sot7bWAlbYrD8bLtCay3</t>
        </is>
      </c>
      <c r="BP6" t="inlineStr">
        <is>
          <t>JhtCn6YgP23uWmHNXM80</t>
        </is>
      </c>
      <c r="BQ6" t="inlineStr">
        <is>
          <t>miQHX7KjBQMJmTB8tn6F</t>
        </is>
      </c>
      <c r="BR6" t="inlineStr">
        <is>
          <t>D92uqZTlVKk0yA4ci5lB</t>
        </is>
      </c>
      <c r="BS6" t="inlineStr">
        <is>
          <t>qxxLR0V33SHrrTFoeVGR</t>
        </is>
      </c>
      <c r="BT6" t="inlineStr">
        <is>
          <t>G9irQ0zXuGS0ZKLhUxF7</t>
        </is>
      </c>
      <c r="BU6" t="inlineStr">
        <is>
          <t>nACRgwbxbQiuGmjZ8tJU</t>
        </is>
      </c>
      <c r="BV6" t="inlineStr">
        <is>
          <t>INxSGBjasKx8qgS969mq</t>
        </is>
      </c>
      <c r="BW6" t="inlineStr">
        <is>
          <t>SGC4KtL2SzH0Y5Z23VhN</t>
        </is>
      </c>
      <c r="BX6" t="inlineStr">
        <is>
          <t>uNUfGTqlLYXBeCud3TDn</t>
        </is>
      </c>
      <c r="BY6" t="inlineStr">
        <is>
          <t>kq7Ym1dhdmOKqLUl1kwn</t>
        </is>
      </c>
      <c r="BZ6" t="inlineStr">
        <is>
          <t>ZZ2ssJNHOJTmuhBy0cqA</t>
        </is>
      </c>
      <c r="CA6" t="inlineStr">
        <is>
          <t>hrdyRmJ5LXrbMjzeNvTC</t>
        </is>
      </c>
      <c r="CB6" t="inlineStr">
        <is>
          <t>UHSnnwMpwB9K2ZC2kB4D</t>
        </is>
      </c>
      <c r="CC6" t="inlineStr">
        <is>
          <t>JmNxlATCTp4yA55ww50F</t>
        </is>
      </c>
      <c r="CD6" t="inlineStr">
        <is>
          <t>CAhYQZHw4BTrBKbUAMjn</t>
        </is>
      </c>
      <c r="CE6" t="inlineStr">
        <is>
          <t>5ewaoBxupzeOZ1SYt7Eu</t>
        </is>
      </c>
      <c r="CF6" t="inlineStr">
        <is>
          <t>IPw4fdsFaOuuoZX1DXEI</t>
        </is>
      </c>
      <c r="CG6" t="inlineStr">
        <is>
          <t>7jlYHneJ8x7EKztw7kUV</t>
        </is>
      </c>
      <c r="CH6" t="inlineStr">
        <is>
          <t>nk9AqQPztvVlhU1PMb3w</t>
        </is>
      </c>
      <c r="CI6" t="inlineStr">
        <is>
          <t>8luMrG1ISRJhMJfi0IfG</t>
        </is>
      </c>
      <c r="CJ6" t="inlineStr">
        <is>
          <t>L5vs2AByWxrzOp5L4JuX</t>
        </is>
      </c>
      <c r="CK6" t="inlineStr">
        <is>
          <t>XYcHFHlP1YkKaC7absLS</t>
        </is>
      </c>
      <c r="CL6" t="inlineStr">
        <is>
          <t>30qkgnf7qT1gO5mwBl8a</t>
        </is>
      </c>
      <c r="CM6" t="inlineStr">
        <is>
          <t>CP5KuHYHc8yn8YY6i6LW</t>
        </is>
      </c>
      <c r="CN6" t="inlineStr">
        <is>
          <t>6QNAUH0pQGdQiKXzpcPB</t>
        </is>
      </c>
      <c r="CO6" t="inlineStr">
        <is>
          <t>YEzuH5jDDS7L1NwLr9y1</t>
        </is>
      </c>
      <c r="CP6" t="inlineStr">
        <is>
          <t>HrQVZsOCS0e4HEvwOO2z</t>
        </is>
      </c>
      <c r="CQ6" t="inlineStr">
        <is>
          <t>011s6gIIKsypAWZxNMgK</t>
        </is>
      </c>
      <c r="CR6" t="inlineStr">
        <is>
          <t>2X4r0M7eDN7ZAhMSWTPp</t>
        </is>
      </c>
      <c r="CS6" t="inlineStr">
        <is>
          <t>cDJ81z6Fp22MfmGRBHPO</t>
        </is>
      </c>
      <c r="CT6" t="inlineStr">
        <is>
          <t>RrftiBAezZb5UHsfd8z7</t>
        </is>
      </c>
      <c r="CU6" t="inlineStr">
        <is>
          <t>NiIJ3CJ3eQjwLijDQWDS</t>
        </is>
      </c>
      <c r="CV6" t="inlineStr">
        <is>
          <t>Fvtugru9Tywc8OABQnEc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en-CA</dc:language>
  <dcterms:created xmlns:dcterms="http://purl.org/dc/terms/" xmlns:xsi="http://www.w3.org/2001/XMLSchema-instance" xsi:type="dcterms:W3CDTF">2023-03-09T10:49:00Z</dcterms:created>
  <dcterms:modified xmlns:dcterms="http://purl.org/dc/terms/" xmlns:xsi="http://www.w3.org/2001/XMLSchema-instance" xsi:type="dcterms:W3CDTF">2026-07-20T15:16:56Z</dcterms:modified>
  <cp:revision>1</cp:revision>
</cp:coreProperties>
</file>