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<sst xmlns="http://schemas.openxmlformats.org/spreadsheetml/2006/main" count="128" uniqueCount="58">
  <si>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</si>
  <si>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</si>
  <si>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</si>
  <si>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</si>
  <si>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</si>
  <si>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</si>
  <si>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</si>
  <si>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</si>
  <si>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</si>
  <si>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</si>
  <si>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</si>
  <si>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</si>
  <si>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</si>
  <si>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</si>
  <si>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</si>
  <si>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</si>
  <si>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</si>
  <si>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</si>
  <si>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</si>
  <si>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</si>
  <si>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</si>
  <si>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</si>
  <si>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</si>
  <si>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</si>
  <si>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</si>
  <si>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</si>
  <si>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</si>
  <si>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</si>
  <si>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</si>
  <si>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</si>
  <si>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</si>
  <si>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</si>
  <si>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</si>
  <si>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</si>
  <si>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009</t>
  </si>
  <si>
    <t>Bandeiras de cartão de crédito</t>
  </si>
  <si>
    <t>B61U</t>
  </si>
  <si>
    <t>a7</t>
  </si>
  <si>
    <t>npt0</t>
  </si>
  <si>
    <t>band.c</t>
  </si>
  <si>
    <t>tf</t>
  </si>
  <si>
    <t>fam.life</t>
  </si>
  <si>
    <t>zncmg009.band.c</t>
  </si>
  <si>
    <t>Cód. Bandeira</t>
  </si>
  <si>
    <t>cias.c</t>
  </si>
  <si>
    <t>tc</t>
  </si>
  <si>
    <t>mcs.int2</t>
  </si>
  <si>
    <t>znint001.ncia.c</t>
  </si>
  <si>
    <t>Companhia Site</t>
  </si>
  <si>
    <t>desc.c</t>
  </si>
  <si>
    <t>dsca</t>
  </si>
  <si>
    <t>zncmg009.desc.c</t>
  </si>
  <si>
    <t>Cód. Bandeira / Banco</t>
  </si>
  <si>
    <t>bnds.c</t>
  </si>
  <si>
    <t>zncmg009.bnds.c</t>
  </si>
  <si>
    <t>Cód. Bandeira Site</t>
  </si>
  <si>
    <t>cmba.c</t>
  </si>
  <si>
    <t>cmbb.c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</si>
</sst>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25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7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18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18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45</v>
      </c>
      <c r="N3" s="4" t="s">
        <v>46</v>
      </c>
      <c r="O3" s="4" t="s">
        <v>17</v>
      </c>
      <c r="P3" s="4">
        <v>2</v>
      </c>
      <c r="Q3" s="4" t="s">
        <v>47</v>
      </c>
      <c r="R3" s="4" t="s">
        <v>48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49</v>
      </c>
      <c r="L4" s="4" t="s">
        <v>8</v>
      </c>
      <c r="M4" s="4" t="s">
        <v>45</v>
      </c>
      <c r="N4" s="4" t="s">
        <v>50</v>
      </c>
      <c r="O4" s="4" t="s">
        <v>26</v>
      </c>
      <c r="P4" s="4">
        <v>30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53</v>
      </c>
      <c r="L5" s="4" t="s">
        <v>8</v>
      </c>
      <c r="M5" s="4" t="s">
        <v>40</v>
      </c>
      <c r="N5" s="4" t="s">
        <v>41</v>
      </c>
      <c r="O5" s="4" t="s">
        <v>18</v>
      </c>
      <c r="P5" s="4">
        <v>9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7</v>
      </c>
      <c r="M6" s="4" t="s">
        <v>0</v>
      </c>
      <c r="N6" s="4" t="s">
        <v>0</v>
      </c>
      <c r="P6" s="4">
        <v>0</v>
      </c>
      <c r="Q6" s="4" t="s">
        <v>0</v>
      </c>
      <c r="R6" s="4" t="s">
        <v>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7</v>
      </c>
      <c r="M7" s="4" t="s">
        <v>0</v>
      </c>
      <c r="N7" s="4" t="s">
        <v>0</v>
      </c>
      <c r="P7" s="4">
        <v>0</v>
      </c>
      <c r="Q7" s="4" t="s">
        <v>0</v>
      </c>
      <c r="R7" s="4" t="s">
        <v>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2014-09-12T14:13:26Z</dcterms:created>
  <dcterms:modified xsi:type="dcterms:W3CDTF">2014-09-12T14:14:17Z</dcterms:modified>
</cp:coreProperties>
</file>