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<sst xmlns="http://schemas.openxmlformats.org/spreadsheetml/2006/main" count="5" uniqueCount="5">
  <si>
    <t>telefone</t>
  </si>
  <si>
    <t>nome</t>
  </si>
  <si>
    <t>mensagem</t>
  </si>
  <si>
    <t>Vinicius</t>
  </si>
  <si>
    <t>Este é um teste de mensagem, viu {nome}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</si>
</sst>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5.0"/>
    <col customWidth="1" min="3" max="3" width="10.0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1">
        <f>5514996766177</f>
        <v>5514996766177</v>
      </c>
      <c r="B2" s="2" t="s">
        <v>3</v>
      </c>
      <c r="C2" s="2" t="s">
        <v>4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