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</workbook>
</file>

<file path=xl/sharedStrings.xml><?xml version="1.0" encoding="utf-8"?>
<sst xmlns="http://schemas.openxmlformats.org/spreadsheetml/2006/main" count="7" uniqueCount="6">
  <si>
    <t>telefone</t>
  </si>
  <si>
    <t>nome</t>
  </si>
  <si>
    <t>mensagem</t>
  </si>
  <si>
    <t>Vinicius</t>
  </si>
  <si>
    <t>Este é um teste de mensagem, viu {nome} ?</t>
  </si>
  <si>
    <t>Driely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</si>
</sst>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5.0"/>
    <col customWidth="1" min="3" max="3" width="10.0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1">
        <f>5514996766177</f>
        <v>5514996766177</v>
      </c>
      <c r="B2" s="2" t="s">
        <v>3</v>
      </c>
      <c r="C2" s="2" t="s">
        <v>4</v>
      </c>
    </row>
    <row r="3" ht="14.25" customHeight="1">
      <c r="A3" s="2">
        <f>55997569008</f>
        <v>55997569008</v>
      </c>
      <c r="B3" s="3" t="s">
        <v>5</v>
      </c>
      <c r="C3" s="2" t="s">
        <v>4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