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bint\Downloads\"/>
    </mc:Choice>
  </mc:AlternateContent>
  <xr:revisionPtr revIDLastSave="0" documentId="13_ncr:1_{E84DC144-6212-4AEA-8B79-62820E77E7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<sst xmlns="http://schemas.openxmlformats.org/spreadsheetml/2006/main" count="2" uniqueCount="2">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</sst>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7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Sheet1!$A$2:$A$1034</c:f>
              <c:numCache>
                <c:formatCode>m/d/yyyy</c:formatCode>
                <c:ptCount val="1033"/>
                <c:pt idx="0">
                  <c:v>38586</c:v>
                </c:pt>
                <c:pt idx="1">
                  <c:v>38593</c:v>
                </c:pt>
                <c:pt idx="2">
                  <c:v>38600</c:v>
                </c:pt>
                <c:pt idx="3">
                  <c:v>38607</c:v>
                </c:pt>
                <c:pt idx="4">
                  <c:v>38614</c:v>
                </c:pt>
                <c:pt idx="5">
                  <c:v>38621</c:v>
                </c:pt>
                <c:pt idx="6">
                  <c:v>38628</c:v>
                </c:pt>
                <c:pt idx="7">
                  <c:v>38635</c:v>
                </c:pt>
                <c:pt idx="8">
                  <c:v>38642</c:v>
                </c:pt>
                <c:pt idx="9">
                  <c:v>38649</c:v>
                </c:pt>
                <c:pt idx="10">
                  <c:v>38656</c:v>
                </c:pt>
                <c:pt idx="11">
                  <c:v>38663</c:v>
                </c:pt>
                <c:pt idx="12">
                  <c:v>38670</c:v>
                </c:pt>
                <c:pt idx="13">
                  <c:v>38677</c:v>
                </c:pt>
                <c:pt idx="14">
                  <c:v>38684</c:v>
                </c:pt>
                <c:pt idx="15">
                  <c:v>38691</c:v>
                </c:pt>
                <c:pt idx="16">
                  <c:v>38698</c:v>
                </c:pt>
                <c:pt idx="17">
                  <c:v>38705</c:v>
                </c:pt>
                <c:pt idx="18">
                  <c:v>38712</c:v>
                </c:pt>
                <c:pt idx="19">
                  <c:v>38719</c:v>
                </c:pt>
                <c:pt idx="20">
                  <c:v>38726</c:v>
                </c:pt>
                <c:pt idx="21">
                  <c:v>38733</c:v>
                </c:pt>
                <c:pt idx="22">
                  <c:v>38740</c:v>
                </c:pt>
                <c:pt idx="23">
                  <c:v>38747</c:v>
                </c:pt>
                <c:pt idx="24">
                  <c:v>38754</c:v>
                </c:pt>
                <c:pt idx="25">
                  <c:v>38761</c:v>
                </c:pt>
                <c:pt idx="26">
                  <c:v>38768</c:v>
                </c:pt>
                <c:pt idx="27">
                  <c:v>38775</c:v>
                </c:pt>
                <c:pt idx="28">
                  <c:v>38782</c:v>
                </c:pt>
                <c:pt idx="29">
                  <c:v>38789</c:v>
                </c:pt>
                <c:pt idx="30">
                  <c:v>38796</c:v>
                </c:pt>
                <c:pt idx="31">
                  <c:v>38803</c:v>
                </c:pt>
                <c:pt idx="32">
                  <c:v>38810</c:v>
                </c:pt>
                <c:pt idx="33">
                  <c:v>38817</c:v>
                </c:pt>
                <c:pt idx="34">
                  <c:v>38824</c:v>
                </c:pt>
                <c:pt idx="35">
                  <c:v>38831</c:v>
                </c:pt>
                <c:pt idx="36">
                  <c:v>38838</c:v>
                </c:pt>
                <c:pt idx="37">
                  <c:v>38845</c:v>
                </c:pt>
                <c:pt idx="38">
                  <c:v>38852</c:v>
                </c:pt>
                <c:pt idx="39">
                  <c:v>38859</c:v>
                </c:pt>
                <c:pt idx="40">
                  <c:v>38866</c:v>
                </c:pt>
                <c:pt idx="41">
                  <c:v>38873</c:v>
                </c:pt>
                <c:pt idx="42">
                  <c:v>38880</c:v>
                </c:pt>
                <c:pt idx="43">
                  <c:v>38887</c:v>
                </c:pt>
                <c:pt idx="44">
                  <c:v>38894</c:v>
                </c:pt>
                <c:pt idx="45">
                  <c:v>38901</c:v>
                </c:pt>
                <c:pt idx="46">
                  <c:v>38908</c:v>
                </c:pt>
                <c:pt idx="47">
                  <c:v>38915</c:v>
                </c:pt>
                <c:pt idx="48">
                  <c:v>38922</c:v>
                </c:pt>
                <c:pt idx="49">
                  <c:v>38929</c:v>
                </c:pt>
                <c:pt idx="50">
                  <c:v>38936</c:v>
                </c:pt>
                <c:pt idx="51">
                  <c:v>38943</c:v>
                </c:pt>
                <c:pt idx="52">
                  <c:v>38950</c:v>
                </c:pt>
                <c:pt idx="53">
                  <c:v>38957</c:v>
                </c:pt>
                <c:pt idx="54">
                  <c:v>38964</c:v>
                </c:pt>
                <c:pt idx="55">
                  <c:v>38971</c:v>
                </c:pt>
                <c:pt idx="56">
                  <c:v>38978</c:v>
                </c:pt>
                <c:pt idx="57">
                  <c:v>38985</c:v>
                </c:pt>
                <c:pt idx="58">
                  <c:v>38992</c:v>
                </c:pt>
                <c:pt idx="59">
                  <c:v>38999</c:v>
                </c:pt>
                <c:pt idx="60">
                  <c:v>39006</c:v>
                </c:pt>
                <c:pt idx="61">
                  <c:v>39020</c:v>
                </c:pt>
                <c:pt idx="62">
                  <c:v>39027</c:v>
                </c:pt>
                <c:pt idx="63">
                  <c:v>39034</c:v>
                </c:pt>
                <c:pt idx="64">
                  <c:v>39041</c:v>
                </c:pt>
                <c:pt idx="65">
                  <c:v>39048</c:v>
                </c:pt>
                <c:pt idx="66">
                  <c:v>39055</c:v>
                </c:pt>
                <c:pt idx="67">
                  <c:v>39062</c:v>
                </c:pt>
                <c:pt idx="68">
                  <c:v>39069</c:v>
                </c:pt>
                <c:pt idx="69">
                  <c:v>39076</c:v>
                </c:pt>
                <c:pt idx="70">
                  <c:v>39083</c:v>
                </c:pt>
                <c:pt idx="71">
                  <c:v>39090</c:v>
                </c:pt>
                <c:pt idx="72">
                  <c:v>39097</c:v>
                </c:pt>
                <c:pt idx="73">
                  <c:v>39104</c:v>
                </c:pt>
                <c:pt idx="74">
                  <c:v>39111</c:v>
                </c:pt>
                <c:pt idx="75">
                  <c:v>39118</c:v>
                </c:pt>
                <c:pt idx="76">
                  <c:v>39125</c:v>
                </c:pt>
                <c:pt idx="77">
                  <c:v>39132</c:v>
                </c:pt>
                <c:pt idx="78">
                  <c:v>39139</c:v>
                </c:pt>
                <c:pt idx="79">
                  <c:v>39146</c:v>
                </c:pt>
                <c:pt idx="80">
                  <c:v>39153</c:v>
                </c:pt>
                <c:pt idx="81">
                  <c:v>39160</c:v>
                </c:pt>
                <c:pt idx="82">
                  <c:v>39167</c:v>
                </c:pt>
                <c:pt idx="83">
                  <c:v>39174</c:v>
                </c:pt>
                <c:pt idx="84">
                  <c:v>39181</c:v>
                </c:pt>
                <c:pt idx="85">
                  <c:v>39188</c:v>
                </c:pt>
                <c:pt idx="86">
                  <c:v>39195</c:v>
                </c:pt>
                <c:pt idx="87">
                  <c:v>39202</c:v>
                </c:pt>
                <c:pt idx="88">
                  <c:v>39209</c:v>
                </c:pt>
                <c:pt idx="89">
                  <c:v>39216</c:v>
                </c:pt>
                <c:pt idx="90">
                  <c:v>39223</c:v>
                </c:pt>
                <c:pt idx="91">
                  <c:v>39230</c:v>
                </c:pt>
                <c:pt idx="92">
                  <c:v>39237</c:v>
                </c:pt>
                <c:pt idx="93">
                  <c:v>39244</c:v>
                </c:pt>
                <c:pt idx="94">
                  <c:v>39251</c:v>
                </c:pt>
                <c:pt idx="95">
                  <c:v>39258</c:v>
                </c:pt>
                <c:pt idx="96">
                  <c:v>39265</c:v>
                </c:pt>
                <c:pt idx="97">
                  <c:v>39272</c:v>
                </c:pt>
                <c:pt idx="98">
                  <c:v>39279</c:v>
                </c:pt>
                <c:pt idx="99">
                  <c:v>39286</c:v>
                </c:pt>
                <c:pt idx="100">
                  <c:v>39293</c:v>
                </c:pt>
                <c:pt idx="101">
                  <c:v>39300</c:v>
                </c:pt>
                <c:pt idx="102">
                  <c:v>39307</c:v>
                </c:pt>
                <c:pt idx="103">
                  <c:v>39314</c:v>
                </c:pt>
                <c:pt idx="104">
                  <c:v>39321</c:v>
                </c:pt>
                <c:pt idx="105">
                  <c:v>39328</c:v>
                </c:pt>
                <c:pt idx="106">
                  <c:v>39335</c:v>
                </c:pt>
                <c:pt idx="107">
                  <c:v>39342</c:v>
                </c:pt>
                <c:pt idx="108">
                  <c:v>39349</c:v>
                </c:pt>
                <c:pt idx="109">
                  <c:v>39356</c:v>
                </c:pt>
                <c:pt idx="110">
                  <c:v>39363</c:v>
                </c:pt>
                <c:pt idx="111">
                  <c:v>39370</c:v>
                </c:pt>
                <c:pt idx="112">
                  <c:v>39377</c:v>
                </c:pt>
                <c:pt idx="113">
                  <c:v>39384</c:v>
                </c:pt>
                <c:pt idx="114">
                  <c:v>39391</c:v>
                </c:pt>
                <c:pt idx="115">
                  <c:v>39398</c:v>
                </c:pt>
                <c:pt idx="116">
                  <c:v>39405</c:v>
                </c:pt>
                <c:pt idx="117">
                  <c:v>39412</c:v>
                </c:pt>
                <c:pt idx="118">
                  <c:v>39419</c:v>
                </c:pt>
                <c:pt idx="119">
                  <c:v>39426</c:v>
                </c:pt>
                <c:pt idx="120">
                  <c:v>39433</c:v>
                </c:pt>
                <c:pt idx="121">
                  <c:v>39440</c:v>
                </c:pt>
                <c:pt idx="122">
                  <c:v>39447</c:v>
                </c:pt>
                <c:pt idx="123">
                  <c:v>39454</c:v>
                </c:pt>
                <c:pt idx="124">
                  <c:v>39461</c:v>
                </c:pt>
                <c:pt idx="125">
                  <c:v>39468</c:v>
                </c:pt>
                <c:pt idx="126">
                  <c:v>39475</c:v>
                </c:pt>
                <c:pt idx="127">
                  <c:v>39482</c:v>
                </c:pt>
                <c:pt idx="128">
                  <c:v>39489</c:v>
                </c:pt>
                <c:pt idx="129">
                  <c:v>39496</c:v>
                </c:pt>
                <c:pt idx="130">
                  <c:v>39503</c:v>
                </c:pt>
                <c:pt idx="131">
                  <c:v>39510</c:v>
                </c:pt>
                <c:pt idx="132">
                  <c:v>39517</c:v>
                </c:pt>
                <c:pt idx="133">
                  <c:v>39524</c:v>
                </c:pt>
                <c:pt idx="134">
                  <c:v>39531</c:v>
                </c:pt>
                <c:pt idx="135">
                  <c:v>39538</c:v>
                </c:pt>
                <c:pt idx="136">
                  <c:v>39545</c:v>
                </c:pt>
                <c:pt idx="137">
                  <c:v>39552</c:v>
                </c:pt>
                <c:pt idx="138">
                  <c:v>39559</c:v>
                </c:pt>
                <c:pt idx="139">
                  <c:v>39566</c:v>
                </c:pt>
                <c:pt idx="140">
                  <c:v>39573</c:v>
                </c:pt>
                <c:pt idx="141">
                  <c:v>39580</c:v>
                </c:pt>
                <c:pt idx="142">
                  <c:v>39587</c:v>
                </c:pt>
                <c:pt idx="143">
                  <c:v>39594</c:v>
                </c:pt>
                <c:pt idx="144">
                  <c:v>39601</c:v>
                </c:pt>
                <c:pt idx="145">
                  <c:v>39608</c:v>
                </c:pt>
                <c:pt idx="146">
                  <c:v>39615</c:v>
                </c:pt>
                <c:pt idx="147">
                  <c:v>39622</c:v>
                </c:pt>
                <c:pt idx="148">
                  <c:v>39629</c:v>
                </c:pt>
                <c:pt idx="149">
                  <c:v>39636</c:v>
                </c:pt>
                <c:pt idx="150">
                  <c:v>39643</c:v>
                </c:pt>
                <c:pt idx="151">
                  <c:v>39650</c:v>
                </c:pt>
                <c:pt idx="152">
                  <c:v>39657</c:v>
                </c:pt>
                <c:pt idx="153">
                  <c:v>39664</c:v>
                </c:pt>
                <c:pt idx="154">
                  <c:v>39671</c:v>
                </c:pt>
                <c:pt idx="155">
                  <c:v>39678</c:v>
                </c:pt>
                <c:pt idx="156">
                  <c:v>39685</c:v>
                </c:pt>
                <c:pt idx="157">
                  <c:v>39692</c:v>
                </c:pt>
                <c:pt idx="158">
                  <c:v>39699</c:v>
                </c:pt>
                <c:pt idx="159">
                  <c:v>39706</c:v>
                </c:pt>
                <c:pt idx="160">
                  <c:v>39713</c:v>
                </c:pt>
                <c:pt idx="161">
                  <c:v>39720</c:v>
                </c:pt>
                <c:pt idx="162">
                  <c:v>39727</c:v>
                </c:pt>
                <c:pt idx="163">
                  <c:v>39734</c:v>
                </c:pt>
                <c:pt idx="164">
                  <c:v>39741</c:v>
                </c:pt>
                <c:pt idx="165">
                  <c:v>39748</c:v>
                </c:pt>
                <c:pt idx="166">
                  <c:v>39755</c:v>
                </c:pt>
                <c:pt idx="167">
                  <c:v>39762</c:v>
                </c:pt>
                <c:pt idx="168">
                  <c:v>39769</c:v>
                </c:pt>
                <c:pt idx="169">
                  <c:v>39776</c:v>
                </c:pt>
                <c:pt idx="170">
                  <c:v>39783</c:v>
                </c:pt>
                <c:pt idx="171">
                  <c:v>39790</c:v>
                </c:pt>
                <c:pt idx="172">
                  <c:v>39797</c:v>
                </c:pt>
                <c:pt idx="173">
                  <c:v>39804</c:v>
                </c:pt>
                <c:pt idx="174">
                  <c:v>39811</c:v>
                </c:pt>
                <c:pt idx="175">
                  <c:v>39818</c:v>
                </c:pt>
                <c:pt idx="176">
                  <c:v>39825</c:v>
                </c:pt>
                <c:pt idx="177">
                  <c:v>39832</c:v>
                </c:pt>
                <c:pt idx="178">
                  <c:v>39839</c:v>
                </c:pt>
                <c:pt idx="179">
                  <c:v>39846</c:v>
                </c:pt>
                <c:pt idx="180">
                  <c:v>39853</c:v>
                </c:pt>
                <c:pt idx="181">
                  <c:v>39860</c:v>
                </c:pt>
                <c:pt idx="182">
                  <c:v>39867</c:v>
                </c:pt>
                <c:pt idx="183">
                  <c:v>39874</c:v>
                </c:pt>
                <c:pt idx="184">
                  <c:v>39881</c:v>
                </c:pt>
                <c:pt idx="185">
                  <c:v>39888</c:v>
                </c:pt>
                <c:pt idx="186">
                  <c:v>39895</c:v>
                </c:pt>
                <c:pt idx="187">
                  <c:v>39902</c:v>
                </c:pt>
                <c:pt idx="188">
                  <c:v>39909</c:v>
                </c:pt>
                <c:pt idx="189">
                  <c:v>39916</c:v>
                </c:pt>
                <c:pt idx="190">
                  <c:v>39923</c:v>
                </c:pt>
                <c:pt idx="191">
                  <c:v>39930</c:v>
                </c:pt>
                <c:pt idx="192">
                  <c:v>39937</c:v>
                </c:pt>
                <c:pt idx="193">
                  <c:v>39944</c:v>
                </c:pt>
                <c:pt idx="194">
                  <c:v>39951</c:v>
                </c:pt>
                <c:pt idx="195">
                  <c:v>39958</c:v>
                </c:pt>
                <c:pt idx="196">
                  <c:v>39965</c:v>
                </c:pt>
                <c:pt idx="197">
                  <c:v>39972</c:v>
                </c:pt>
                <c:pt idx="198">
                  <c:v>39979</c:v>
                </c:pt>
                <c:pt idx="199">
                  <c:v>39986</c:v>
                </c:pt>
                <c:pt idx="200">
                  <c:v>39993</c:v>
                </c:pt>
                <c:pt idx="201">
                  <c:v>40000</c:v>
                </c:pt>
                <c:pt idx="202">
                  <c:v>40007</c:v>
                </c:pt>
                <c:pt idx="203">
                  <c:v>40014</c:v>
                </c:pt>
                <c:pt idx="204">
                  <c:v>40021</c:v>
                </c:pt>
                <c:pt idx="205">
                  <c:v>40028</c:v>
                </c:pt>
                <c:pt idx="206">
                  <c:v>40035</c:v>
                </c:pt>
                <c:pt idx="207">
                  <c:v>40042</c:v>
                </c:pt>
                <c:pt idx="208">
                  <c:v>40049</c:v>
                </c:pt>
                <c:pt idx="209">
                  <c:v>40056</c:v>
                </c:pt>
                <c:pt idx="210">
                  <c:v>40063</c:v>
                </c:pt>
                <c:pt idx="211">
                  <c:v>40070</c:v>
                </c:pt>
                <c:pt idx="212">
                  <c:v>40077</c:v>
                </c:pt>
                <c:pt idx="213">
                  <c:v>40084</c:v>
                </c:pt>
                <c:pt idx="214">
                  <c:v>40091</c:v>
                </c:pt>
                <c:pt idx="215">
                  <c:v>40098</c:v>
                </c:pt>
                <c:pt idx="216">
                  <c:v>40105</c:v>
                </c:pt>
                <c:pt idx="217">
                  <c:v>40112</c:v>
                </c:pt>
                <c:pt idx="218">
                  <c:v>40119</c:v>
                </c:pt>
                <c:pt idx="219">
                  <c:v>40126</c:v>
                </c:pt>
                <c:pt idx="220">
                  <c:v>40133</c:v>
                </c:pt>
                <c:pt idx="221">
                  <c:v>40140</c:v>
                </c:pt>
                <c:pt idx="222">
                  <c:v>40147</c:v>
                </c:pt>
                <c:pt idx="223">
                  <c:v>40154</c:v>
                </c:pt>
                <c:pt idx="224">
                  <c:v>40161</c:v>
                </c:pt>
                <c:pt idx="225">
                  <c:v>40168</c:v>
                </c:pt>
                <c:pt idx="226">
                  <c:v>40175</c:v>
                </c:pt>
                <c:pt idx="227">
                  <c:v>40182</c:v>
                </c:pt>
                <c:pt idx="228">
                  <c:v>40189</c:v>
                </c:pt>
                <c:pt idx="229">
                  <c:v>40196</c:v>
                </c:pt>
                <c:pt idx="230">
                  <c:v>40203</c:v>
                </c:pt>
                <c:pt idx="231">
                  <c:v>40210</c:v>
                </c:pt>
                <c:pt idx="232">
                  <c:v>40217</c:v>
                </c:pt>
                <c:pt idx="233">
                  <c:v>40224</c:v>
                </c:pt>
                <c:pt idx="234">
                  <c:v>40231</c:v>
                </c:pt>
                <c:pt idx="235">
                  <c:v>40238</c:v>
                </c:pt>
                <c:pt idx="236">
                  <c:v>40245</c:v>
                </c:pt>
                <c:pt idx="237">
                  <c:v>40252</c:v>
                </c:pt>
                <c:pt idx="238">
                  <c:v>40259</c:v>
                </c:pt>
                <c:pt idx="239">
                  <c:v>40266</c:v>
                </c:pt>
                <c:pt idx="240">
                  <c:v>40273</c:v>
                </c:pt>
                <c:pt idx="241">
                  <c:v>40280</c:v>
                </c:pt>
                <c:pt idx="242">
                  <c:v>40287</c:v>
                </c:pt>
                <c:pt idx="243">
                  <c:v>40294</c:v>
                </c:pt>
                <c:pt idx="244">
                  <c:v>40301</c:v>
                </c:pt>
                <c:pt idx="245">
                  <c:v>40308</c:v>
                </c:pt>
                <c:pt idx="246">
                  <c:v>40315</c:v>
                </c:pt>
                <c:pt idx="247">
                  <c:v>40322</c:v>
                </c:pt>
                <c:pt idx="248">
                  <c:v>40329</c:v>
                </c:pt>
                <c:pt idx="249">
                  <c:v>40336</c:v>
                </c:pt>
                <c:pt idx="250">
                  <c:v>40343</c:v>
                </c:pt>
                <c:pt idx="251">
                  <c:v>40350</c:v>
                </c:pt>
                <c:pt idx="252">
                  <c:v>40357</c:v>
                </c:pt>
                <c:pt idx="253">
                  <c:v>40364</c:v>
                </c:pt>
                <c:pt idx="254">
                  <c:v>40371</c:v>
                </c:pt>
                <c:pt idx="255">
                  <c:v>40378</c:v>
                </c:pt>
                <c:pt idx="256">
                  <c:v>40385</c:v>
                </c:pt>
                <c:pt idx="257">
                  <c:v>40392</c:v>
                </c:pt>
                <c:pt idx="258">
                  <c:v>40399</c:v>
                </c:pt>
                <c:pt idx="259">
                  <c:v>40406</c:v>
                </c:pt>
                <c:pt idx="260">
                  <c:v>40413</c:v>
                </c:pt>
                <c:pt idx="261">
                  <c:v>40420</c:v>
                </c:pt>
                <c:pt idx="262">
                  <c:v>40427</c:v>
                </c:pt>
                <c:pt idx="263">
                  <c:v>40434</c:v>
                </c:pt>
                <c:pt idx="264">
                  <c:v>40441</c:v>
                </c:pt>
                <c:pt idx="265">
                  <c:v>40448</c:v>
                </c:pt>
                <c:pt idx="266">
                  <c:v>40455</c:v>
                </c:pt>
                <c:pt idx="267">
                  <c:v>40462</c:v>
                </c:pt>
                <c:pt idx="268">
                  <c:v>40469</c:v>
                </c:pt>
                <c:pt idx="269">
                  <c:v>40476</c:v>
                </c:pt>
                <c:pt idx="270">
                  <c:v>40483</c:v>
                </c:pt>
                <c:pt idx="271">
                  <c:v>40490</c:v>
                </c:pt>
                <c:pt idx="272">
                  <c:v>40497</c:v>
                </c:pt>
                <c:pt idx="273">
                  <c:v>40504</c:v>
                </c:pt>
                <c:pt idx="274">
                  <c:v>40511</c:v>
                </c:pt>
                <c:pt idx="275">
                  <c:v>40518</c:v>
                </c:pt>
                <c:pt idx="276">
                  <c:v>40525</c:v>
                </c:pt>
                <c:pt idx="277">
                  <c:v>40532</c:v>
                </c:pt>
                <c:pt idx="278">
                  <c:v>40539</c:v>
                </c:pt>
                <c:pt idx="279">
                  <c:v>40546</c:v>
                </c:pt>
                <c:pt idx="280">
                  <c:v>40553</c:v>
                </c:pt>
                <c:pt idx="281">
                  <c:v>40560</c:v>
                </c:pt>
                <c:pt idx="282">
                  <c:v>40567</c:v>
                </c:pt>
                <c:pt idx="283">
                  <c:v>40574</c:v>
                </c:pt>
                <c:pt idx="284">
                  <c:v>40581</c:v>
                </c:pt>
                <c:pt idx="285">
                  <c:v>40588</c:v>
                </c:pt>
                <c:pt idx="286">
                  <c:v>40595</c:v>
                </c:pt>
                <c:pt idx="287">
                  <c:v>40602</c:v>
                </c:pt>
                <c:pt idx="288">
                  <c:v>40609</c:v>
                </c:pt>
                <c:pt idx="289">
                  <c:v>40616</c:v>
                </c:pt>
                <c:pt idx="290">
                  <c:v>40623</c:v>
                </c:pt>
                <c:pt idx="291">
                  <c:v>40630</c:v>
                </c:pt>
                <c:pt idx="292">
                  <c:v>40637</c:v>
                </c:pt>
                <c:pt idx="293">
                  <c:v>40644</c:v>
                </c:pt>
                <c:pt idx="294">
                  <c:v>40651</c:v>
                </c:pt>
                <c:pt idx="295">
                  <c:v>40658</c:v>
                </c:pt>
                <c:pt idx="296">
                  <c:v>40665</c:v>
                </c:pt>
                <c:pt idx="297">
                  <c:v>40672</c:v>
                </c:pt>
                <c:pt idx="298">
                  <c:v>40679</c:v>
                </c:pt>
                <c:pt idx="299">
                  <c:v>40686</c:v>
                </c:pt>
                <c:pt idx="300">
                  <c:v>40693</c:v>
                </c:pt>
                <c:pt idx="301">
                  <c:v>40700</c:v>
                </c:pt>
                <c:pt idx="302">
                  <c:v>40707</c:v>
                </c:pt>
                <c:pt idx="303">
                  <c:v>40714</c:v>
                </c:pt>
                <c:pt idx="304">
                  <c:v>40721</c:v>
                </c:pt>
                <c:pt idx="305">
                  <c:v>40728</c:v>
                </c:pt>
                <c:pt idx="306">
                  <c:v>40735</c:v>
                </c:pt>
                <c:pt idx="307">
                  <c:v>40742</c:v>
                </c:pt>
                <c:pt idx="308">
                  <c:v>40749</c:v>
                </c:pt>
                <c:pt idx="309">
                  <c:v>40756</c:v>
                </c:pt>
                <c:pt idx="310">
                  <c:v>40763</c:v>
                </c:pt>
                <c:pt idx="311">
                  <c:v>40770</c:v>
                </c:pt>
                <c:pt idx="312">
                  <c:v>40777</c:v>
                </c:pt>
                <c:pt idx="313">
                  <c:v>40791</c:v>
                </c:pt>
                <c:pt idx="314">
                  <c:v>40798</c:v>
                </c:pt>
                <c:pt idx="315">
                  <c:v>40805</c:v>
                </c:pt>
                <c:pt idx="316">
                  <c:v>40812</c:v>
                </c:pt>
                <c:pt idx="317">
                  <c:v>40819</c:v>
                </c:pt>
                <c:pt idx="318">
                  <c:v>40826</c:v>
                </c:pt>
                <c:pt idx="319">
                  <c:v>40833</c:v>
                </c:pt>
                <c:pt idx="320">
                  <c:v>40840</c:v>
                </c:pt>
                <c:pt idx="321">
                  <c:v>40847</c:v>
                </c:pt>
                <c:pt idx="322">
                  <c:v>40854</c:v>
                </c:pt>
                <c:pt idx="323">
                  <c:v>40861</c:v>
                </c:pt>
                <c:pt idx="324">
                  <c:v>40868</c:v>
                </c:pt>
                <c:pt idx="325">
                  <c:v>40875</c:v>
                </c:pt>
                <c:pt idx="326">
                  <c:v>40882</c:v>
                </c:pt>
                <c:pt idx="327">
                  <c:v>40889</c:v>
                </c:pt>
                <c:pt idx="328">
                  <c:v>40896</c:v>
                </c:pt>
                <c:pt idx="329">
                  <c:v>40903</c:v>
                </c:pt>
                <c:pt idx="330">
                  <c:v>40910</c:v>
                </c:pt>
                <c:pt idx="331">
                  <c:v>40917</c:v>
                </c:pt>
                <c:pt idx="332">
                  <c:v>40924</c:v>
                </c:pt>
                <c:pt idx="333">
                  <c:v>40931</c:v>
                </c:pt>
                <c:pt idx="334">
                  <c:v>40938</c:v>
                </c:pt>
                <c:pt idx="335">
                  <c:v>40945</c:v>
                </c:pt>
                <c:pt idx="336">
                  <c:v>40952</c:v>
                </c:pt>
                <c:pt idx="337">
                  <c:v>40959</c:v>
                </c:pt>
                <c:pt idx="338">
                  <c:v>40966</c:v>
                </c:pt>
                <c:pt idx="339">
                  <c:v>40973</c:v>
                </c:pt>
                <c:pt idx="340">
                  <c:v>40980</c:v>
                </c:pt>
                <c:pt idx="341">
                  <c:v>40987</c:v>
                </c:pt>
                <c:pt idx="342">
                  <c:v>40994</c:v>
                </c:pt>
                <c:pt idx="343">
                  <c:v>41001</c:v>
                </c:pt>
                <c:pt idx="344">
                  <c:v>41008</c:v>
                </c:pt>
                <c:pt idx="345">
                  <c:v>41015</c:v>
                </c:pt>
                <c:pt idx="346">
                  <c:v>41022</c:v>
                </c:pt>
                <c:pt idx="347">
                  <c:v>41029</c:v>
                </c:pt>
                <c:pt idx="348">
                  <c:v>41036</c:v>
                </c:pt>
                <c:pt idx="349">
                  <c:v>41043</c:v>
                </c:pt>
                <c:pt idx="350">
                  <c:v>41050</c:v>
                </c:pt>
                <c:pt idx="351">
                  <c:v>41057</c:v>
                </c:pt>
                <c:pt idx="352">
                  <c:v>41064</c:v>
                </c:pt>
                <c:pt idx="353">
                  <c:v>41071</c:v>
                </c:pt>
                <c:pt idx="354">
                  <c:v>41078</c:v>
                </c:pt>
                <c:pt idx="355">
                  <c:v>41085</c:v>
                </c:pt>
                <c:pt idx="356">
                  <c:v>41092</c:v>
                </c:pt>
                <c:pt idx="357">
                  <c:v>41099</c:v>
                </c:pt>
                <c:pt idx="358">
                  <c:v>41106</c:v>
                </c:pt>
                <c:pt idx="359">
                  <c:v>41113</c:v>
                </c:pt>
                <c:pt idx="360">
                  <c:v>41120</c:v>
                </c:pt>
                <c:pt idx="361">
                  <c:v>41127</c:v>
                </c:pt>
                <c:pt idx="362">
                  <c:v>41134</c:v>
                </c:pt>
                <c:pt idx="363">
                  <c:v>41141</c:v>
                </c:pt>
                <c:pt idx="364">
                  <c:v>41148</c:v>
                </c:pt>
                <c:pt idx="365">
                  <c:v>41155</c:v>
                </c:pt>
                <c:pt idx="366">
                  <c:v>41162</c:v>
                </c:pt>
                <c:pt idx="367">
                  <c:v>41169</c:v>
                </c:pt>
                <c:pt idx="368">
                  <c:v>41176</c:v>
                </c:pt>
                <c:pt idx="369">
                  <c:v>41183</c:v>
                </c:pt>
                <c:pt idx="370">
                  <c:v>41190</c:v>
                </c:pt>
                <c:pt idx="371">
                  <c:v>41197</c:v>
                </c:pt>
                <c:pt idx="372">
                  <c:v>41204</c:v>
                </c:pt>
                <c:pt idx="373">
                  <c:v>41211</c:v>
                </c:pt>
                <c:pt idx="374">
                  <c:v>41218</c:v>
                </c:pt>
                <c:pt idx="375">
                  <c:v>41225</c:v>
                </c:pt>
                <c:pt idx="376">
                  <c:v>41232</c:v>
                </c:pt>
                <c:pt idx="377">
                  <c:v>41239</c:v>
                </c:pt>
                <c:pt idx="378">
                  <c:v>41246</c:v>
                </c:pt>
                <c:pt idx="379">
                  <c:v>41253</c:v>
                </c:pt>
                <c:pt idx="380">
                  <c:v>41260</c:v>
                </c:pt>
                <c:pt idx="381">
                  <c:v>41267</c:v>
                </c:pt>
                <c:pt idx="382">
                  <c:v>41274</c:v>
                </c:pt>
                <c:pt idx="383">
                  <c:v>41281</c:v>
                </c:pt>
                <c:pt idx="384">
                  <c:v>41288</c:v>
                </c:pt>
                <c:pt idx="385">
                  <c:v>41295</c:v>
                </c:pt>
                <c:pt idx="386">
                  <c:v>41302</c:v>
                </c:pt>
                <c:pt idx="387">
                  <c:v>41309</c:v>
                </c:pt>
                <c:pt idx="388">
                  <c:v>41316</c:v>
                </c:pt>
                <c:pt idx="389">
                  <c:v>41323</c:v>
                </c:pt>
                <c:pt idx="390">
                  <c:v>41330</c:v>
                </c:pt>
                <c:pt idx="391">
                  <c:v>41337</c:v>
                </c:pt>
                <c:pt idx="392">
                  <c:v>41344</c:v>
                </c:pt>
                <c:pt idx="393">
                  <c:v>41351</c:v>
                </c:pt>
                <c:pt idx="394">
                  <c:v>41358</c:v>
                </c:pt>
                <c:pt idx="395">
                  <c:v>41365</c:v>
                </c:pt>
                <c:pt idx="396">
                  <c:v>41372</c:v>
                </c:pt>
                <c:pt idx="397">
                  <c:v>41379</c:v>
                </c:pt>
                <c:pt idx="398">
                  <c:v>41386</c:v>
                </c:pt>
                <c:pt idx="399">
                  <c:v>41393</c:v>
                </c:pt>
                <c:pt idx="400">
                  <c:v>41400</c:v>
                </c:pt>
                <c:pt idx="401">
                  <c:v>41407</c:v>
                </c:pt>
                <c:pt idx="402">
                  <c:v>41414</c:v>
                </c:pt>
                <c:pt idx="403">
                  <c:v>41421</c:v>
                </c:pt>
                <c:pt idx="404">
                  <c:v>41428</c:v>
                </c:pt>
                <c:pt idx="405">
                  <c:v>41435</c:v>
                </c:pt>
                <c:pt idx="406">
                  <c:v>41442</c:v>
                </c:pt>
                <c:pt idx="407">
                  <c:v>41449</c:v>
                </c:pt>
                <c:pt idx="408">
                  <c:v>41456</c:v>
                </c:pt>
                <c:pt idx="409">
                  <c:v>41463</c:v>
                </c:pt>
                <c:pt idx="410">
                  <c:v>41470</c:v>
                </c:pt>
                <c:pt idx="411">
                  <c:v>41477</c:v>
                </c:pt>
                <c:pt idx="412">
                  <c:v>41484</c:v>
                </c:pt>
                <c:pt idx="413">
                  <c:v>41498</c:v>
                </c:pt>
                <c:pt idx="414">
                  <c:v>41505</c:v>
                </c:pt>
                <c:pt idx="415">
                  <c:v>41512</c:v>
                </c:pt>
                <c:pt idx="416">
                  <c:v>41519</c:v>
                </c:pt>
                <c:pt idx="417">
                  <c:v>41526</c:v>
                </c:pt>
                <c:pt idx="418">
                  <c:v>41533</c:v>
                </c:pt>
                <c:pt idx="419">
                  <c:v>41540</c:v>
                </c:pt>
                <c:pt idx="420">
                  <c:v>41547</c:v>
                </c:pt>
                <c:pt idx="421">
                  <c:v>41554</c:v>
                </c:pt>
                <c:pt idx="422">
                  <c:v>41561</c:v>
                </c:pt>
                <c:pt idx="423">
                  <c:v>41568</c:v>
                </c:pt>
                <c:pt idx="424">
                  <c:v>41575</c:v>
                </c:pt>
                <c:pt idx="425">
                  <c:v>41582</c:v>
                </c:pt>
                <c:pt idx="426">
                  <c:v>41589</c:v>
                </c:pt>
                <c:pt idx="427">
                  <c:v>41596</c:v>
                </c:pt>
                <c:pt idx="428">
                  <c:v>41603</c:v>
                </c:pt>
                <c:pt idx="429">
                  <c:v>41610</c:v>
                </c:pt>
                <c:pt idx="430">
                  <c:v>41617</c:v>
                </c:pt>
                <c:pt idx="431">
                  <c:v>41624</c:v>
                </c:pt>
                <c:pt idx="432">
                  <c:v>41631</c:v>
                </c:pt>
                <c:pt idx="433">
                  <c:v>41638</c:v>
                </c:pt>
                <c:pt idx="434">
                  <c:v>41645</c:v>
                </c:pt>
                <c:pt idx="435">
                  <c:v>41652</c:v>
                </c:pt>
                <c:pt idx="436">
                  <c:v>41659</c:v>
                </c:pt>
                <c:pt idx="437">
                  <c:v>41666</c:v>
                </c:pt>
                <c:pt idx="438">
                  <c:v>41673</c:v>
                </c:pt>
                <c:pt idx="439">
                  <c:v>41680</c:v>
                </c:pt>
                <c:pt idx="440">
                  <c:v>41687</c:v>
                </c:pt>
                <c:pt idx="441">
                  <c:v>41694</c:v>
                </c:pt>
                <c:pt idx="442">
                  <c:v>41701</c:v>
                </c:pt>
                <c:pt idx="443">
                  <c:v>41708</c:v>
                </c:pt>
                <c:pt idx="444">
                  <c:v>41715</c:v>
                </c:pt>
                <c:pt idx="445">
                  <c:v>41722</c:v>
                </c:pt>
                <c:pt idx="446">
                  <c:v>41729</c:v>
                </c:pt>
                <c:pt idx="447">
                  <c:v>41736</c:v>
                </c:pt>
                <c:pt idx="448">
                  <c:v>41743</c:v>
                </c:pt>
                <c:pt idx="449">
                  <c:v>41750</c:v>
                </c:pt>
                <c:pt idx="450">
                  <c:v>41757</c:v>
                </c:pt>
                <c:pt idx="451">
                  <c:v>41764</c:v>
                </c:pt>
                <c:pt idx="452">
                  <c:v>41771</c:v>
                </c:pt>
                <c:pt idx="453">
                  <c:v>41778</c:v>
                </c:pt>
                <c:pt idx="454">
                  <c:v>41785</c:v>
                </c:pt>
                <c:pt idx="455">
                  <c:v>41792</c:v>
                </c:pt>
                <c:pt idx="456">
                  <c:v>41799</c:v>
                </c:pt>
                <c:pt idx="457">
                  <c:v>41806</c:v>
                </c:pt>
                <c:pt idx="458">
                  <c:v>41813</c:v>
                </c:pt>
                <c:pt idx="459">
                  <c:v>41820</c:v>
                </c:pt>
                <c:pt idx="460">
                  <c:v>41827</c:v>
                </c:pt>
                <c:pt idx="461">
                  <c:v>41834</c:v>
                </c:pt>
                <c:pt idx="462">
                  <c:v>41841</c:v>
                </c:pt>
                <c:pt idx="463">
                  <c:v>41855</c:v>
                </c:pt>
                <c:pt idx="464">
                  <c:v>41862</c:v>
                </c:pt>
                <c:pt idx="465">
                  <c:v>41869</c:v>
                </c:pt>
                <c:pt idx="466">
                  <c:v>41876</c:v>
                </c:pt>
                <c:pt idx="467">
                  <c:v>41883</c:v>
                </c:pt>
                <c:pt idx="468">
                  <c:v>41890</c:v>
                </c:pt>
                <c:pt idx="469">
                  <c:v>41897</c:v>
                </c:pt>
                <c:pt idx="470">
                  <c:v>41904</c:v>
                </c:pt>
                <c:pt idx="471">
                  <c:v>41911</c:v>
                </c:pt>
                <c:pt idx="472">
                  <c:v>41918</c:v>
                </c:pt>
                <c:pt idx="473">
                  <c:v>41925</c:v>
                </c:pt>
                <c:pt idx="474">
                  <c:v>41932</c:v>
                </c:pt>
                <c:pt idx="475">
                  <c:v>41939</c:v>
                </c:pt>
                <c:pt idx="476">
                  <c:v>41946</c:v>
                </c:pt>
                <c:pt idx="477">
                  <c:v>41953</c:v>
                </c:pt>
                <c:pt idx="478">
                  <c:v>41960</c:v>
                </c:pt>
                <c:pt idx="479">
                  <c:v>41967</c:v>
                </c:pt>
                <c:pt idx="480">
                  <c:v>41974</c:v>
                </c:pt>
                <c:pt idx="481">
                  <c:v>41981</c:v>
                </c:pt>
                <c:pt idx="482">
                  <c:v>41988</c:v>
                </c:pt>
                <c:pt idx="483">
                  <c:v>41995</c:v>
                </c:pt>
                <c:pt idx="484">
                  <c:v>42002</c:v>
                </c:pt>
                <c:pt idx="485">
                  <c:v>42009</c:v>
                </c:pt>
                <c:pt idx="486">
                  <c:v>42016</c:v>
                </c:pt>
                <c:pt idx="487">
                  <c:v>42023</c:v>
                </c:pt>
                <c:pt idx="488">
                  <c:v>42030</c:v>
                </c:pt>
                <c:pt idx="489">
                  <c:v>42037</c:v>
                </c:pt>
                <c:pt idx="490">
                  <c:v>42044</c:v>
                </c:pt>
                <c:pt idx="491">
                  <c:v>42051</c:v>
                </c:pt>
                <c:pt idx="492">
                  <c:v>42058</c:v>
                </c:pt>
                <c:pt idx="493">
                  <c:v>42065</c:v>
                </c:pt>
                <c:pt idx="494">
                  <c:v>42072</c:v>
                </c:pt>
                <c:pt idx="495">
                  <c:v>42079</c:v>
                </c:pt>
                <c:pt idx="496">
                  <c:v>42086</c:v>
                </c:pt>
                <c:pt idx="497">
                  <c:v>42093</c:v>
                </c:pt>
                <c:pt idx="498">
                  <c:v>42100</c:v>
                </c:pt>
                <c:pt idx="499">
                  <c:v>42107</c:v>
                </c:pt>
                <c:pt idx="500">
                  <c:v>42114</c:v>
                </c:pt>
                <c:pt idx="501">
                  <c:v>42121</c:v>
                </c:pt>
                <c:pt idx="502">
                  <c:v>42128</c:v>
                </c:pt>
                <c:pt idx="503">
                  <c:v>42135</c:v>
                </c:pt>
                <c:pt idx="504">
                  <c:v>42142</c:v>
                </c:pt>
                <c:pt idx="505">
                  <c:v>42149</c:v>
                </c:pt>
                <c:pt idx="506">
                  <c:v>42156</c:v>
                </c:pt>
                <c:pt idx="507">
                  <c:v>42163</c:v>
                </c:pt>
                <c:pt idx="508">
                  <c:v>42170</c:v>
                </c:pt>
                <c:pt idx="509">
                  <c:v>42177</c:v>
                </c:pt>
                <c:pt idx="510">
                  <c:v>42184</c:v>
                </c:pt>
                <c:pt idx="511">
                  <c:v>42191</c:v>
                </c:pt>
                <c:pt idx="512">
                  <c:v>42198</c:v>
                </c:pt>
                <c:pt idx="513">
                  <c:v>42205</c:v>
                </c:pt>
                <c:pt idx="514">
                  <c:v>42212</c:v>
                </c:pt>
                <c:pt idx="515">
                  <c:v>42219</c:v>
                </c:pt>
                <c:pt idx="516">
                  <c:v>42226</c:v>
                </c:pt>
                <c:pt idx="517">
                  <c:v>42233</c:v>
                </c:pt>
                <c:pt idx="518">
                  <c:v>42240</c:v>
                </c:pt>
                <c:pt idx="519">
                  <c:v>42247</c:v>
                </c:pt>
                <c:pt idx="520">
                  <c:v>42254</c:v>
                </c:pt>
                <c:pt idx="521">
                  <c:v>42261</c:v>
                </c:pt>
                <c:pt idx="522">
                  <c:v>42268</c:v>
                </c:pt>
                <c:pt idx="523">
                  <c:v>42275</c:v>
                </c:pt>
                <c:pt idx="524">
                  <c:v>42282</c:v>
                </c:pt>
                <c:pt idx="525">
                  <c:v>42289</c:v>
                </c:pt>
                <c:pt idx="526">
                  <c:v>42296</c:v>
                </c:pt>
                <c:pt idx="527">
                  <c:v>42303</c:v>
                </c:pt>
                <c:pt idx="528">
                  <c:v>42310</c:v>
                </c:pt>
                <c:pt idx="529">
                  <c:v>42317</c:v>
                </c:pt>
                <c:pt idx="530">
                  <c:v>42324</c:v>
                </c:pt>
                <c:pt idx="531">
                  <c:v>42331</c:v>
                </c:pt>
                <c:pt idx="532">
                  <c:v>42338</c:v>
                </c:pt>
                <c:pt idx="533">
                  <c:v>42345</c:v>
                </c:pt>
                <c:pt idx="534">
                  <c:v>42352</c:v>
                </c:pt>
                <c:pt idx="535">
                  <c:v>42359</c:v>
                </c:pt>
                <c:pt idx="536">
                  <c:v>42366</c:v>
                </c:pt>
                <c:pt idx="537">
                  <c:v>42373</c:v>
                </c:pt>
                <c:pt idx="538">
                  <c:v>42380</c:v>
                </c:pt>
                <c:pt idx="539">
                  <c:v>42387</c:v>
                </c:pt>
                <c:pt idx="540">
                  <c:v>42394</c:v>
                </c:pt>
                <c:pt idx="541">
                  <c:v>42401</c:v>
                </c:pt>
                <c:pt idx="542">
                  <c:v>42408</c:v>
                </c:pt>
                <c:pt idx="543">
                  <c:v>42415</c:v>
                </c:pt>
                <c:pt idx="544">
                  <c:v>42422</c:v>
                </c:pt>
                <c:pt idx="545">
                  <c:v>42429</c:v>
                </c:pt>
                <c:pt idx="546">
                  <c:v>42436</c:v>
                </c:pt>
                <c:pt idx="547">
                  <c:v>42443</c:v>
                </c:pt>
                <c:pt idx="548">
                  <c:v>42450</c:v>
                </c:pt>
                <c:pt idx="549">
                  <c:v>42457</c:v>
                </c:pt>
                <c:pt idx="550">
                  <c:v>42464</c:v>
                </c:pt>
                <c:pt idx="551">
                  <c:v>42471</c:v>
                </c:pt>
                <c:pt idx="552">
                  <c:v>42478</c:v>
                </c:pt>
                <c:pt idx="553">
                  <c:v>42485</c:v>
                </c:pt>
                <c:pt idx="554">
                  <c:v>42492</c:v>
                </c:pt>
                <c:pt idx="555">
                  <c:v>42499</c:v>
                </c:pt>
                <c:pt idx="556">
                  <c:v>42506</c:v>
                </c:pt>
                <c:pt idx="557">
                  <c:v>42513</c:v>
                </c:pt>
                <c:pt idx="558">
                  <c:v>42520</c:v>
                </c:pt>
                <c:pt idx="559">
                  <c:v>42527</c:v>
                </c:pt>
                <c:pt idx="560">
                  <c:v>42534</c:v>
                </c:pt>
                <c:pt idx="561">
                  <c:v>42541</c:v>
                </c:pt>
                <c:pt idx="562">
                  <c:v>42548</c:v>
                </c:pt>
                <c:pt idx="563">
                  <c:v>42562</c:v>
                </c:pt>
                <c:pt idx="564">
                  <c:v>42569</c:v>
                </c:pt>
                <c:pt idx="565">
                  <c:v>42576</c:v>
                </c:pt>
                <c:pt idx="566">
                  <c:v>42583</c:v>
                </c:pt>
                <c:pt idx="567">
                  <c:v>42590</c:v>
                </c:pt>
                <c:pt idx="568">
                  <c:v>42597</c:v>
                </c:pt>
                <c:pt idx="569">
                  <c:v>42604</c:v>
                </c:pt>
                <c:pt idx="570">
                  <c:v>42611</c:v>
                </c:pt>
                <c:pt idx="571">
                  <c:v>42618</c:v>
                </c:pt>
                <c:pt idx="572">
                  <c:v>42625</c:v>
                </c:pt>
                <c:pt idx="573">
                  <c:v>42632</c:v>
                </c:pt>
                <c:pt idx="574">
                  <c:v>42639</c:v>
                </c:pt>
                <c:pt idx="575">
                  <c:v>42646</c:v>
                </c:pt>
                <c:pt idx="576">
                  <c:v>42653</c:v>
                </c:pt>
                <c:pt idx="577">
                  <c:v>42660</c:v>
                </c:pt>
                <c:pt idx="578">
                  <c:v>42667</c:v>
                </c:pt>
                <c:pt idx="579">
                  <c:v>42674</c:v>
                </c:pt>
                <c:pt idx="580">
                  <c:v>42681</c:v>
                </c:pt>
                <c:pt idx="581">
                  <c:v>42688</c:v>
                </c:pt>
                <c:pt idx="582">
                  <c:v>42695</c:v>
                </c:pt>
                <c:pt idx="583">
                  <c:v>42702</c:v>
                </c:pt>
                <c:pt idx="584">
                  <c:v>42709</c:v>
                </c:pt>
                <c:pt idx="585">
                  <c:v>42716</c:v>
                </c:pt>
                <c:pt idx="586">
                  <c:v>42723</c:v>
                </c:pt>
                <c:pt idx="587">
                  <c:v>42730</c:v>
                </c:pt>
                <c:pt idx="588">
                  <c:v>42737</c:v>
                </c:pt>
                <c:pt idx="589">
                  <c:v>42744</c:v>
                </c:pt>
                <c:pt idx="590">
                  <c:v>42751</c:v>
                </c:pt>
                <c:pt idx="591">
                  <c:v>42758</c:v>
                </c:pt>
                <c:pt idx="592">
                  <c:v>42765</c:v>
                </c:pt>
                <c:pt idx="593">
                  <c:v>42772</c:v>
                </c:pt>
                <c:pt idx="594">
                  <c:v>42779</c:v>
                </c:pt>
                <c:pt idx="595">
                  <c:v>42786</c:v>
                </c:pt>
                <c:pt idx="596">
                  <c:v>42793</c:v>
                </c:pt>
                <c:pt idx="597">
                  <c:v>42800</c:v>
                </c:pt>
                <c:pt idx="598">
                  <c:v>42807</c:v>
                </c:pt>
                <c:pt idx="599">
                  <c:v>42814</c:v>
                </c:pt>
                <c:pt idx="600">
                  <c:v>42821</c:v>
                </c:pt>
                <c:pt idx="601">
                  <c:v>42828</c:v>
                </c:pt>
                <c:pt idx="602">
                  <c:v>42835</c:v>
                </c:pt>
                <c:pt idx="603">
                  <c:v>42842</c:v>
                </c:pt>
                <c:pt idx="604">
                  <c:v>42849</c:v>
                </c:pt>
                <c:pt idx="605">
                  <c:v>42856</c:v>
                </c:pt>
                <c:pt idx="606">
                  <c:v>42863</c:v>
                </c:pt>
                <c:pt idx="607">
                  <c:v>42870</c:v>
                </c:pt>
                <c:pt idx="608">
                  <c:v>42877</c:v>
                </c:pt>
                <c:pt idx="609">
                  <c:v>42884</c:v>
                </c:pt>
                <c:pt idx="610">
                  <c:v>42891</c:v>
                </c:pt>
                <c:pt idx="611">
                  <c:v>42898</c:v>
                </c:pt>
                <c:pt idx="612">
                  <c:v>42905</c:v>
                </c:pt>
                <c:pt idx="613">
                  <c:v>42919</c:v>
                </c:pt>
                <c:pt idx="614">
                  <c:v>42926</c:v>
                </c:pt>
                <c:pt idx="615">
                  <c:v>42933</c:v>
                </c:pt>
                <c:pt idx="616">
                  <c:v>42940</c:v>
                </c:pt>
                <c:pt idx="617">
                  <c:v>42947</c:v>
                </c:pt>
                <c:pt idx="618">
                  <c:v>42954</c:v>
                </c:pt>
                <c:pt idx="619">
                  <c:v>42961</c:v>
                </c:pt>
                <c:pt idx="620">
                  <c:v>42968</c:v>
                </c:pt>
                <c:pt idx="621">
                  <c:v>42975</c:v>
                </c:pt>
                <c:pt idx="622">
                  <c:v>42982</c:v>
                </c:pt>
                <c:pt idx="623">
                  <c:v>42989</c:v>
                </c:pt>
                <c:pt idx="624">
                  <c:v>42996</c:v>
                </c:pt>
                <c:pt idx="625">
                  <c:v>43003</c:v>
                </c:pt>
                <c:pt idx="626">
                  <c:v>43010</c:v>
                </c:pt>
                <c:pt idx="627">
                  <c:v>43017</c:v>
                </c:pt>
                <c:pt idx="628">
                  <c:v>43024</c:v>
                </c:pt>
                <c:pt idx="629">
                  <c:v>43031</c:v>
                </c:pt>
                <c:pt idx="630">
                  <c:v>43038</c:v>
                </c:pt>
                <c:pt idx="631">
                  <c:v>43045</c:v>
                </c:pt>
                <c:pt idx="632">
                  <c:v>43052</c:v>
                </c:pt>
                <c:pt idx="633">
                  <c:v>43059</c:v>
                </c:pt>
                <c:pt idx="634">
                  <c:v>43066</c:v>
                </c:pt>
                <c:pt idx="635">
                  <c:v>43073</c:v>
                </c:pt>
                <c:pt idx="636">
                  <c:v>43080</c:v>
                </c:pt>
                <c:pt idx="637">
                  <c:v>43087</c:v>
                </c:pt>
                <c:pt idx="638">
                  <c:v>43094</c:v>
                </c:pt>
                <c:pt idx="639">
                  <c:v>43101</c:v>
                </c:pt>
                <c:pt idx="640">
                  <c:v>43108</c:v>
                </c:pt>
                <c:pt idx="641">
                  <c:v>43115</c:v>
                </c:pt>
                <c:pt idx="642">
                  <c:v>43122</c:v>
                </c:pt>
                <c:pt idx="643">
                  <c:v>43129</c:v>
                </c:pt>
                <c:pt idx="644">
                  <c:v>43136</c:v>
                </c:pt>
                <c:pt idx="645">
                  <c:v>43143</c:v>
                </c:pt>
                <c:pt idx="646">
                  <c:v>43150</c:v>
                </c:pt>
                <c:pt idx="647">
                  <c:v>43157</c:v>
                </c:pt>
                <c:pt idx="648">
                  <c:v>43164</c:v>
                </c:pt>
                <c:pt idx="649">
                  <c:v>43171</c:v>
                </c:pt>
                <c:pt idx="650">
                  <c:v>43178</c:v>
                </c:pt>
                <c:pt idx="651">
                  <c:v>43185</c:v>
                </c:pt>
                <c:pt idx="652">
                  <c:v>43192</c:v>
                </c:pt>
                <c:pt idx="653">
                  <c:v>43199</c:v>
                </c:pt>
                <c:pt idx="654">
                  <c:v>43206</c:v>
                </c:pt>
                <c:pt idx="655">
                  <c:v>43213</c:v>
                </c:pt>
                <c:pt idx="656">
                  <c:v>43220</c:v>
                </c:pt>
                <c:pt idx="657">
                  <c:v>43227</c:v>
                </c:pt>
                <c:pt idx="658">
                  <c:v>43234</c:v>
                </c:pt>
                <c:pt idx="659">
                  <c:v>43241</c:v>
                </c:pt>
                <c:pt idx="660">
                  <c:v>43248</c:v>
                </c:pt>
                <c:pt idx="661">
                  <c:v>43255</c:v>
                </c:pt>
                <c:pt idx="662">
                  <c:v>43269</c:v>
                </c:pt>
                <c:pt idx="663">
                  <c:v>43276</c:v>
                </c:pt>
                <c:pt idx="664">
                  <c:v>43283</c:v>
                </c:pt>
                <c:pt idx="665">
                  <c:v>43290</c:v>
                </c:pt>
                <c:pt idx="666">
                  <c:v>43297</c:v>
                </c:pt>
                <c:pt idx="667">
                  <c:v>43304</c:v>
                </c:pt>
                <c:pt idx="668">
                  <c:v>43311</c:v>
                </c:pt>
                <c:pt idx="669">
                  <c:v>43318</c:v>
                </c:pt>
                <c:pt idx="670">
                  <c:v>43325</c:v>
                </c:pt>
                <c:pt idx="671">
                  <c:v>43332</c:v>
                </c:pt>
                <c:pt idx="672">
                  <c:v>43339</c:v>
                </c:pt>
                <c:pt idx="673">
                  <c:v>43346</c:v>
                </c:pt>
                <c:pt idx="674">
                  <c:v>43353</c:v>
                </c:pt>
                <c:pt idx="675">
                  <c:v>43360</c:v>
                </c:pt>
                <c:pt idx="676">
                  <c:v>43367</c:v>
                </c:pt>
                <c:pt idx="677">
                  <c:v>43374</c:v>
                </c:pt>
                <c:pt idx="678">
                  <c:v>43381</c:v>
                </c:pt>
                <c:pt idx="679">
                  <c:v>43388</c:v>
                </c:pt>
                <c:pt idx="680">
                  <c:v>43395</c:v>
                </c:pt>
                <c:pt idx="681">
                  <c:v>43402</c:v>
                </c:pt>
                <c:pt idx="682">
                  <c:v>43409</c:v>
                </c:pt>
                <c:pt idx="683">
                  <c:v>43416</c:v>
                </c:pt>
                <c:pt idx="684">
                  <c:v>43423</c:v>
                </c:pt>
                <c:pt idx="685">
                  <c:v>43430</c:v>
                </c:pt>
                <c:pt idx="686">
                  <c:v>43437</c:v>
                </c:pt>
                <c:pt idx="687">
                  <c:v>43444</c:v>
                </c:pt>
                <c:pt idx="688">
                  <c:v>43451</c:v>
                </c:pt>
                <c:pt idx="689">
                  <c:v>43458</c:v>
                </c:pt>
                <c:pt idx="690">
                  <c:v>43465</c:v>
                </c:pt>
                <c:pt idx="691">
                  <c:v>43472</c:v>
                </c:pt>
                <c:pt idx="692">
                  <c:v>43479</c:v>
                </c:pt>
                <c:pt idx="693">
                  <c:v>43486</c:v>
                </c:pt>
                <c:pt idx="694">
                  <c:v>43493</c:v>
                </c:pt>
                <c:pt idx="695">
                  <c:v>43500</c:v>
                </c:pt>
                <c:pt idx="696">
                  <c:v>43507</c:v>
                </c:pt>
                <c:pt idx="697">
                  <c:v>43514</c:v>
                </c:pt>
                <c:pt idx="698">
                  <c:v>43521</c:v>
                </c:pt>
                <c:pt idx="699">
                  <c:v>43528</c:v>
                </c:pt>
                <c:pt idx="700">
                  <c:v>43535</c:v>
                </c:pt>
                <c:pt idx="701">
                  <c:v>43542</c:v>
                </c:pt>
                <c:pt idx="702">
                  <c:v>43549</c:v>
                </c:pt>
                <c:pt idx="703">
                  <c:v>43556</c:v>
                </c:pt>
                <c:pt idx="704">
                  <c:v>43563</c:v>
                </c:pt>
                <c:pt idx="705">
                  <c:v>43570</c:v>
                </c:pt>
                <c:pt idx="706">
                  <c:v>43577</c:v>
                </c:pt>
                <c:pt idx="707">
                  <c:v>43584</c:v>
                </c:pt>
                <c:pt idx="708">
                  <c:v>43591</c:v>
                </c:pt>
                <c:pt idx="709">
                  <c:v>43598</c:v>
                </c:pt>
                <c:pt idx="710">
                  <c:v>43605</c:v>
                </c:pt>
                <c:pt idx="711">
                  <c:v>43612</c:v>
                </c:pt>
                <c:pt idx="712">
                  <c:v>43626</c:v>
                </c:pt>
                <c:pt idx="713">
                  <c:v>43633</c:v>
                </c:pt>
                <c:pt idx="714">
                  <c:v>43640</c:v>
                </c:pt>
                <c:pt idx="715">
                  <c:v>43647</c:v>
                </c:pt>
                <c:pt idx="716">
                  <c:v>43654</c:v>
                </c:pt>
                <c:pt idx="717">
                  <c:v>43661</c:v>
                </c:pt>
                <c:pt idx="718">
                  <c:v>43668</c:v>
                </c:pt>
                <c:pt idx="719">
                  <c:v>43675</c:v>
                </c:pt>
                <c:pt idx="720">
                  <c:v>43682</c:v>
                </c:pt>
                <c:pt idx="721">
                  <c:v>43689</c:v>
                </c:pt>
                <c:pt idx="722">
                  <c:v>43696</c:v>
                </c:pt>
                <c:pt idx="723">
                  <c:v>43703</c:v>
                </c:pt>
                <c:pt idx="724">
                  <c:v>43710</c:v>
                </c:pt>
                <c:pt idx="725">
                  <c:v>43717</c:v>
                </c:pt>
                <c:pt idx="726">
                  <c:v>43724</c:v>
                </c:pt>
                <c:pt idx="727">
                  <c:v>43731</c:v>
                </c:pt>
                <c:pt idx="728">
                  <c:v>43738</c:v>
                </c:pt>
                <c:pt idx="729">
                  <c:v>43745</c:v>
                </c:pt>
                <c:pt idx="730">
                  <c:v>43752</c:v>
                </c:pt>
                <c:pt idx="731">
                  <c:v>43759</c:v>
                </c:pt>
                <c:pt idx="732">
                  <c:v>43766</c:v>
                </c:pt>
                <c:pt idx="733">
                  <c:v>43773</c:v>
                </c:pt>
                <c:pt idx="734">
                  <c:v>43780</c:v>
                </c:pt>
                <c:pt idx="735">
                  <c:v>43787</c:v>
                </c:pt>
                <c:pt idx="736">
                  <c:v>43794</c:v>
                </c:pt>
                <c:pt idx="737">
                  <c:v>43801</c:v>
                </c:pt>
                <c:pt idx="738">
                  <c:v>43808</c:v>
                </c:pt>
                <c:pt idx="739">
                  <c:v>43815</c:v>
                </c:pt>
                <c:pt idx="740">
                  <c:v>43822</c:v>
                </c:pt>
                <c:pt idx="741">
                  <c:v>43829</c:v>
                </c:pt>
                <c:pt idx="742">
                  <c:v>43836</c:v>
                </c:pt>
                <c:pt idx="743">
                  <c:v>43843</c:v>
                </c:pt>
                <c:pt idx="744">
                  <c:v>43850</c:v>
                </c:pt>
                <c:pt idx="745">
                  <c:v>43857</c:v>
                </c:pt>
                <c:pt idx="746">
                  <c:v>43864</c:v>
                </c:pt>
                <c:pt idx="747">
                  <c:v>43871</c:v>
                </c:pt>
                <c:pt idx="748">
                  <c:v>43878</c:v>
                </c:pt>
                <c:pt idx="749">
                  <c:v>43885</c:v>
                </c:pt>
                <c:pt idx="750">
                  <c:v>43892</c:v>
                </c:pt>
                <c:pt idx="751">
                  <c:v>43899</c:v>
                </c:pt>
                <c:pt idx="752">
                  <c:v>43906</c:v>
                </c:pt>
                <c:pt idx="753">
                  <c:v>43913</c:v>
                </c:pt>
                <c:pt idx="754">
                  <c:v>43920</c:v>
                </c:pt>
                <c:pt idx="755">
                  <c:v>43927</c:v>
                </c:pt>
                <c:pt idx="756">
                  <c:v>43934</c:v>
                </c:pt>
                <c:pt idx="757">
                  <c:v>43941</c:v>
                </c:pt>
                <c:pt idx="758">
                  <c:v>43948</c:v>
                </c:pt>
                <c:pt idx="759">
                  <c:v>43955</c:v>
                </c:pt>
                <c:pt idx="760">
                  <c:v>43962</c:v>
                </c:pt>
                <c:pt idx="761">
                  <c:v>43969</c:v>
                </c:pt>
                <c:pt idx="762">
                  <c:v>43976</c:v>
                </c:pt>
                <c:pt idx="763">
                  <c:v>43983</c:v>
                </c:pt>
                <c:pt idx="764">
                  <c:v>43990</c:v>
                </c:pt>
                <c:pt idx="765">
                  <c:v>43997</c:v>
                </c:pt>
                <c:pt idx="766">
                  <c:v>44004</c:v>
                </c:pt>
                <c:pt idx="767">
                  <c:v>44011</c:v>
                </c:pt>
                <c:pt idx="768">
                  <c:v>44018</c:v>
                </c:pt>
                <c:pt idx="769">
                  <c:v>44025</c:v>
                </c:pt>
                <c:pt idx="770">
                  <c:v>44032</c:v>
                </c:pt>
                <c:pt idx="771">
                  <c:v>44039</c:v>
                </c:pt>
                <c:pt idx="772">
                  <c:v>44046</c:v>
                </c:pt>
                <c:pt idx="773">
                  <c:v>44053</c:v>
                </c:pt>
                <c:pt idx="774">
                  <c:v>44060</c:v>
                </c:pt>
                <c:pt idx="775">
                  <c:v>44067</c:v>
                </c:pt>
                <c:pt idx="776">
                  <c:v>44074</c:v>
                </c:pt>
                <c:pt idx="777">
                  <c:v>44081</c:v>
                </c:pt>
                <c:pt idx="778">
                  <c:v>44088</c:v>
                </c:pt>
                <c:pt idx="779">
                  <c:v>44095</c:v>
                </c:pt>
                <c:pt idx="780">
                  <c:v>44102</c:v>
                </c:pt>
                <c:pt idx="781">
                  <c:v>44109</c:v>
                </c:pt>
                <c:pt idx="782">
                  <c:v>44116</c:v>
                </c:pt>
                <c:pt idx="783">
                  <c:v>44123</c:v>
                </c:pt>
                <c:pt idx="784">
                  <c:v>44130</c:v>
                </c:pt>
                <c:pt idx="785">
                  <c:v>44137</c:v>
                </c:pt>
                <c:pt idx="786">
                  <c:v>44144</c:v>
                </c:pt>
                <c:pt idx="787">
                  <c:v>44151</c:v>
                </c:pt>
                <c:pt idx="788">
                  <c:v>44158</c:v>
                </c:pt>
                <c:pt idx="789">
                  <c:v>44165</c:v>
                </c:pt>
                <c:pt idx="790">
                  <c:v>44172</c:v>
                </c:pt>
                <c:pt idx="791">
                  <c:v>44179</c:v>
                </c:pt>
                <c:pt idx="792">
                  <c:v>44186</c:v>
                </c:pt>
                <c:pt idx="793">
                  <c:v>44193</c:v>
                </c:pt>
                <c:pt idx="794">
                  <c:v>44200</c:v>
                </c:pt>
                <c:pt idx="795">
                  <c:v>44207</c:v>
                </c:pt>
                <c:pt idx="796">
                  <c:v>44214</c:v>
                </c:pt>
                <c:pt idx="797">
                  <c:v>44221</c:v>
                </c:pt>
                <c:pt idx="798">
                  <c:v>44228</c:v>
                </c:pt>
                <c:pt idx="799">
                  <c:v>44235</c:v>
                </c:pt>
                <c:pt idx="800">
                  <c:v>44242</c:v>
                </c:pt>
                <c:pt idx="801">
                  <c:v>44249</c:v>
                </c:pt>
                <c:pt idx="802">
                  <c:v>44256</c:v>
                </c:pt>
                <c:pt idx="803">
                  <c:v>44263</c:v>
                </c:pt>
                <c:pt idx="804">
                  <c:v>44270</c:v>
                </c:pt>
                <c:pt idx="805">
                  <c:v>44277</c:v>
                </c:pt>
                <c:pt idx="806">
                  <c:v>44284</c:v>
                </c:pt>
                <c:pt idx="807">
                  <c:v>44291</c:v>
                </c:pt>
                <c:pt idx="808">
                  <c:v>44298</c:v>
                </c:pt>
                <c:pt idx="809">
                  <c:v>44305</c:v>
                </c:pt>
                <c:pt idx="810">
                  <c:v>44312</c:v>
                </c:pt>
                <c:pt idx="811">
                  <c:v>44319</c:v>
                </c:pt>
                <c:pt idx="812">
                  <c:v>44326</c:v>
                </c:pt>
                <c:pt idx="813">
                  <c:v>44333</c:v>
                </c:pt>
                <c:pt idx="814">
                  <c:v>44340</c:v>
                </c:pt>
                <c:pt idx="815">
                  <c:v>44347</c:v>
                </c:pt>
                <c:pt idx="816">
                  <c:v>44354</c:v>
                </c:pt>
                <c:pt idx="817">
                  <c:v>44361</c:v>
                </c:pt>
                <c:pt idx="818">
                  <c:v>44368</c:v>
                </c:pt>
                <c:pt idx="819">
                  <c:v>44375</c:v>
                </c:pt>
                <c:pt idx="820">
                  <c:v>44382</c:v>
                </c:pt>
                <c:pt idx="821">
                  <c:v>44389</c:v>
                </c:pt>
                <c:pt idx="822">
                  <c:v>44396</c:v>
                </c:pt>
                <c:pt idx="823">
                  <c:v>44403</c:v>
                </c:pt>
                <c:pt idx="824">
                  <c:v>44410</c:v>
                </c:pt>
                <c:pt idx="825">
                  <c:v>44417</c:v>
                </c:pt>
                <c:pt idx="826">
                  <c:v>44424</c:v>
                </c:pt>
                <c:pt idx="827">
                  <c:v>44431</c:v>
                </c:pt>
                <c:pt idx="828">
                  <c:v>44438</c:v>
                </c:pt>
                <c:pt idx="829">
                  <c:v>44445</c:v>
                </c:pt>
                <c:pt idx="830">
                  <c:v>44452</c:v>
                </c:pt>
                <c:pt idx="831">
                  <c:v>44459</c:v>
                </c:pt>
                <c:pt idx="832">
                  <c:v>44466</c:v>
                </c:pt>
                <c:pt idx="833">
                  <c:v>44473</c:v>
                </c:pt>
                <c:pt idx="834">
                  <c:v>44480</c:v>
                </c:pt>
                <c:pt idx="835">
                  <c:v>44487</c:v>
                </c:pt>
                <c:pt idx="836">
                  <c:v>44494</c:v>
                </c:pt>
                <c:pt idx="837">
                  <c:v>44501</c:v>
                </c:pt>
                <c:pt idx="838">
                  <c:v>44508</c:v>
                </c:pt>
                <c:pt idx="839">
                  <c:v>44515</c:v>
                </c:pt>
                <c:pt idx="840">
                  <c:v>44522</c:v>
                </c:pt>
                <c:pt idx="841">
                  <c:v>44529</c:v>
                </c:pt>
                <c:pt idx="842">
                  <c:v>44536</c:v>
                </c:pt>
                <c:pt idx="843">
                  <c:v>44543</c:v>
                </c:pt>
                <c:pt idx="844">
                  <c:v>44550</c:v>
                </c:pt>
                <c:pt idx="845">
                  <c:v>44557</c:v>
                </c:pt>
                <c:pt idx="846">
                  <c:v>44564</c:v>
                </c:pt>
                <c:pt idx="847">
                  <c:v>44571</c:v>
                </c:pt>
                <c:pt idx="848">
                  <c:v>44578</c:v>
                </c:pt>
                <c:pt idx="849">
                  <c:v>44585</c:v>
                </c:pt>
                <c:pt idx="850">
                  <c:v>44592</c:v>
                </c:pt>
                <c:pt idx="851">
                  <c:v>44599</c:v>
                </c:pt>
                <c:pt idx="852">
                  <c:v>44606</c:v>
                </c:pt>
                <c:pt idx="853">
                  <c:v>44613</c:v>
                </c:pt>
                <c:pt idx="854">
                  <c:v>44620</c:v>
                </c:pt>
                <c:pt idx="855">
                  <c:v>44627</c:v>
                </c:pt>
                <c:pt idx="856">
                  <c:v>44634</c:v>
                </c:pt>
                <c:pt idx="857">
                  <c:v>44641</c:v>
                </c:pt>
                <c:pt idx="858">
                  <c:v>44648</c:v>
                </c:pt>
                <c:pt idx="859">
                  <c:v>44655</c:v>
                </c:pt>
                <c:pt idx="860">
                  <c:v>44662</c:v>
                </c:pt>
                <c:pt idx="861">
                  <c:v>44669</c:v>
                </c:pt>
                <c:pt idx="862">
                  <c:v>44676</c:v>
                </c:pt>
                <c:pt idx="863">
                  <c:v>44690</c:v>
                </c:pt>
                <c:pt idx="864">
                  <c:v>44697</c:v>
                </c:pt>
                <c:pt idx="865">
                  <c:v>44704</c:v>
                </c:pt>
                <c:pt idx="866">
                  <c:v>44711</c:v>
                </c:pt>
                <c:pt idx="867">
                  <c:v>44718</c:v>
                </c:pt>
                <c:pt idx="868">
                  <c:v>44725</c:v>
                </c:pt>
                <c:pt idx="869">
                  <c:v>44732</c:v>
                </c:pt>
                <c:pt idx="870">
                  <c:v>44739</c:v>
                </c:pt>
                <c:pt idx="871">
                  <c:v>44746</c:v>
                </c:pt>
                <c:pt idx="872">
                  <c:v>44753</c:v>
                </c:pt>
                <c:pt idx="873">
                  <c:v>44760</c:v>
                </c:pt>
                <c:pt idx="874">
                  <c:v>44767</c:v>
                </c:pt>
                <c:pt idx="875">
                  <c:v>44774</c:v>
                </c:pt>
                <c:pt idx="876">
                  <c:v>44781</c:v>
                </c:pt>
                <c:pt idx="877">
                  <c:v>44788</c:v>
                </c:pt>
                <c:pt idx="878">
                  <c:v>44795</c:v>
                </c:pt>
                <c:pt idx="879">
                  <c:v>44802</c:v>
                </c:pt>
                <c:pt idx="880">
                  <c:v>44809</c:v>
                </c:pt>
                <c:pt idx="881">
                  <c:v>44816</c:v>
                </c:pt>
                <c:pt idx="882">
                  <c:v>44823</c:v>
                </c:pt>
                <c:pt idx="883">
                  <c:v>44830</c:v>
                </c:pt>
                <c:pt idx="884">
                  <c:v>44837</c:v>
                </c:pt>
                <c:pt idx="885">
                  <c:v>44844</c:v>
                </c:pt>
                <c:pt idx="886">
                  <c:v>44851</c:v>
                </c:pt>
                <c:pt idx="887">
                  <c:v>44858</c:v>
                </c:pt>
                <c:pt idx="888">
                  <c:v>44865</c:v>
                </c:pt>
                <c:pt idx="889">
                  <c:v>44872</c:v>
                </c:pt>
                <c:pt idx="890">
                  <c:v>44879</c:v>
                </c:pt>
                <c:pt idx="891">
                  <c:v>44886</c:v>
                </c:pt>
                <c:pt idx="892">
                  <c:v>44893</c:v>
                </c:pt>
                <c:pt idx="893">
                  <c:v>44900</c:v>
                </c:pt>
                <c:pt idx="894">
                  <c:v>44907</c:v>
                </c:pt>
                <c:pt idx="895">
                  <c:v>44914</c:v>
                </c:pt>
                <c:pt idx="896">
                  <c:v>44921</c:v>
                </c:pt>
                <c:pt idx="897">
                  <c:v>44928</c:v>
                </c:pt>
                <c:pt idx="898">
                  <c:v>44935</c:v>
                </c:pt>
                <c:pt idx="899">
                  <c:v>44942</c:v>
                </c:pt>
                <c:pt idx="900">
                  <c:v>44949</c:v>
                </c:pt>
                <c:pt idx="901">
                  <c:v>44956</c:v>
                </c:pt>
                <c:pt idx="902">
                  <c:v>44963</c:v>
                </c:pt>
                <c:pt idx="903">
                  <c:v>44970</c:v>
                </c:pt>
                <c:pt idx="904">
                  <c:v>44977</c:v>
                </c:pt>
                <c:pt idx="905">
                  <c:v>44984</c:v>
                </c:pt>
                <c:pt idx="906">
                  <c:v>44991</c:v>
                </c:pt>
                <c:pt idx="907">
                  <c:v>44998</c:v>
                </c:pt>
                <c:pt idx="908">
                  <c:v>45005</c:v>
                </c:pt>
                <c:pt idx="909">
                  <c:v>45012</c:v>
                </c:pt>
                <c:pt idx="910">
                  <c:v>45019</c:v>
                </c:pt>
                <c:pt idx="911">
                  <c:v>45026</c:v>
                </c:pt>
                <c:pt idx="912">
                  <c:v>45033</c:v>
                </c:pt>
                <c:pt idx="913">
                  <c:v>45040</c:v>
                </c:pt>
                <c:pt idx="914">
                  <c:v>45047</c:v>
                </c:pt>
                <c:pt idx="915">
                  <c:v>45054</c:v>
                </c:pt>
                <c:pt idx="916">
                  <c:v>45061</c:v>
                </c:pt>
                <c:pt idx="917">
                  <c:v>45068</c:v>
                </c:pt>
                <c:pt idx="918">
                  <c:v>45075</c:v>
                </c:pt>
                <c:pt idx="919">
                  <c:v>45082</c:v>
                </c:pt>
                <c:pt idx="920">
                  <c:v>45089</c:v>
                </c:pt>
                <c:pt idx="921">
                  <c:v>45096</c:v>
                </c:pt>
                <c:pt idx="922">
                  <c:v>45103</c:v>
                </c:pt>
                <c:pt idx="923">
                  <c:v>45110</c:v>
                </c:pt>
                <c:pt idx="924">
                  <c:v>45117</c:v>
                </c:pt>
                <c:pt idx="925">
                  <c:v>45124</c:v>
                </c:pt>
                <c:pt idx="926">
                  <c:v>45131</c:v>
                </c:pt>
                <c:pt idx="927">
                  <c:v>45138</c:v>
                </c:pt>
                <c:pt idx="928">
                  <c:v>45145</c:v>
                </c:pt>
                <c:pt idx="929">
                  <c:v>45152</c:v>
                </c:pt>
                <c:pt idx="930">
                  <c:v>45159</c:v>
                </c:pt>
                <c:pt idx="931">
                  <c:v>45166</c:v>
                </c:pt>
                <c:pt idx="932">
                  <c:v>45173</c:v>
                </c:pt>
                <c:pt idx="933">
                  <c:v>45180</c:v>
                </c:pt>
                <c:pt idx="934">
                  <c:v>45187</c:v>
                </c:pt>
                <c:pt idx="935">
                  <c:v>45194</c:v>
                </c:pt>
                <c:pt idx="936">
                  <c:v>45201</c:v>
                </c:pt>
                <c:pt idx="937">
                  <c:v>45208</c:v>
                </c:pt>
                <c:pt idx="938">
                  <c:v>45215</c:v>
                </c:pt>
                <c:pt idx="939">
                  <c:v>45222</c:v>
                </c:pt>
                <c:pt idx="940">
                  <c:v>45229</c:v>
                </c:pt>
                <c:pt idx="941">
                  <c:v>45236</c:v>
                </c:pt>
                <c:pt idx="942">
                  <c:v>45243</c:v>
                </c:pt>
                <c:pt idx="943">
                  <c:v>45250</c:v>
                </c:pt>
                <c:pt idx="944">
                  <c:v>45257</c:v>
                </c:pt>
                <c:pt idx="945">
                  <c:v>45264</c:v>
                </c:pt>
                <c:pt idx="946">
                  <c:v>45271</c:v>
                </c:pt>
                <c:pt idx="947">
                  <c:v>45278</c:v>
                </c:pt>
                <c:pt idx="948">
                  <c:v>45285</c:v>
                </c:pt>
                <c:pt idx="949">
                  <c:v>45292</c:v>
                </c:pt>
                <c:pt idx="950">
                  <c:v>45299</c:v>
                </c:pt>
                <c:pt idx="951">
                  <c:v>45306</c:v>
                </c:pt>
                <c:pt idx="952">
                  <c:v>45313</c:v>
                </c:pt>
                <c:pt idx="953">
                  <c:v>45320</c:v>
                </c:pt>
                <c:pt idx="954">
                  <c:v>45327</c:v>
                </c:pt>
                <c:pt idx="955">
                  <c:v>45334</c:v>
                </c:pt>
                <c:pt idx="956">
                  <c:v>45341</c:v>
                </c:pt>
                <c:pt idx="957">
                  <c:v>45348</c:v>
                </c:pt>
                <c:pt idx="958">
                  <c:v>45355</c:v>
                </c:pt>
                <c:pt idx="959">
                  <c:v>45362</c:v>
                </c:pt>
                <c:pt idx="960">
                  <c:v>45369</c:v>
                </c:pt>
                <c:pt idx="961">
                  <c:v>45376</c:v>
                </c:pt>
                <c:pt idx="962">
                  <c:v>45383</c:v>
                </c:pt>
                <c:pt idx="963">
                  <c:v>45397</c:v>
                </c:pt>
                <c:pt idx="964">
                  <c:v>45404</c:v>
                </c:pt>
                <c:pt idx="965">
                  <c:v>45411</c:v>
                </c:pt>
                <c:pt idx="966">
                  <c:v>45418</c:v>
                </c:pt>
                <c:pt idx="967">
                  <c:v>45425</c:v>
                </c:pt>
                <c:pt idx="968">
                  <c:v>45432</c:v>
                </c:pt>
                <c:pt idx="969">
                  <c:v>45439</c:v>
                </c:pt>
                <c:pt idx="970">
                  <c:v>45446</c:v>
                </c:pt>
                <c:pt idx="971">
                  <c:v>45453</c:v>
                </c:pt>
                <c:pt idx="972">
                  <c:v>45460</c:v>
                </c:pt>
                <c:pt idx="973">
                  <c:v>45467</c:v>
                </c:pt>
                <c:pt idx="974">
                  <c:v>45474</c:v>
                </c:pt>
                <c:pt idx="975">
                  <c:v>45481</c:v>
                </c:pt>
                <c:pt idx="976">
                  <c:v>45488</c:v>
                </c:pt>
                <c:pt idx="977">
                  <c:v>45495</c:v>
                </c:pt>
                <c:pt idx="978">
                  <c:v>45502</c:v>
                </c:pt>
                <c:pt idx="979">
                  <c:v>45509</c:v>
                </c:pt>
                <c:pt idx="980">
                  <c:v>45516</c:v>
                </c:pt>
                <c:pt idx="981">
                  <c:v>45523</c:v>
                </c:pt>
                <c:pt idx="982">
                  <c:v>45530</c:v>
                </c:pt>
                <c:pt idx="983">
                  <c:v>45537</c:v>
                </c:pt>
                <c:pt idx="984">
                  <c:v>45544</c:v>
                </c:pt>
                <c:pt idx="985">
                  <c:v>45551</c:v>
                </c:pt>
                <c:pt idx="986">
                  <c:v>45558</c:v>
                </c:pt>
                <c:pt idx="987">
                  <c:v>45565</c:v>
                </c:pt>
                <c:pt idx="988">
                  <c:v>45572</c:v>
                </c:pt>
                <c:pt idx="989">
                  <c:v>45579</c:v>
                </c:pt>
                <c:pt idx="990">
                  <c:v>45586</c:v>
                </c:pt>
                <c:pt idx="991">
                  <c:v>45593</c:v>
                </c:pt>
                <c:pt idx="992">
                  <c:v>45600</c:v>
                </c:pt>
                <c:pt idx="993">
                  <c:v>45607</c:v>
                </c:pt>
                <c:pt idx="994">
                  <c:v>45614</c:v>
                </c:pt>
                <c:pt idx="995">
                  <c:v>45621</c:v>
                </c:pt>
                <c:pt idx="996">
                  <c:v>45628</c:v>
                </c:pt>
                <c:pt idx="997">
                  <c:v>45635</c:v>
                </c:pt>
                <c:pt idx="998">
                  <c:v>45642</c:v>
                </c:pt>
                <c:pt idx="999">
                  <c:v>45649</c:v>
                </c:pt>
                <c:pt idx="1000">
                  <c:v>45656</c:v>
                </c:pt>
                <c:pt idx="1001">
                  <c:v>45663</c:v>
                </c:pt>
                <c:pt idx="1002">
                  <c:v>45670</c:v>
                </c:pt>
                <c:pt idx="1003">
                  <c:v>45677</c:v>
                </c:pt>
                <c:pt idx="1004">
                  <c:v>45684</c:v>
                </c:pt>
                <c:pt idx="1005">
                  <c:v>45691</c:v>
                </c:pt>
                <c:pt idx="1006">
                  <c:v>45698</c:v>
                </c:pt>
                <c:pt idx="1007">
                  <c:v>45705</c:v>
                </c:pt>
                <c:pt idx="1008">
                  <c:v>45712</c:v>
                </c:pt>
                <c:pt idx="1009">
                  <c:v>45719</c:v>
                </c:pt>
                <c:pt idx="1010">
                  <c:v>45726</c:v>
                </c:pt>
                <c:pt idx="1011">
                  <c:v>45733</c:v>
                </c:pt>
                <c:pt idx="1012">
                  <c:v>45740</c:v>
                </c:pt>
                <c:pt idx="1013">
                  <c:v>45754</c:v>
                </c:pt>
                <c:pt idx="1014">
                  <c:v>45761</c:v>
                </c:pt>
                <c:pt idx="1015">
                  <c:v>45768</c:v>
                </c:pt>
                <c:pt idx="1016">
                  <c:v>45775</c:v>
                </c:pt>
                <c:pt idx="1017">
                  <c:v>45782</c:v>
                </c:pt>
                <c:pt idx="1018">
                  <c:v>45789</c:v>
                </c:pt>
                <c:pt idx="1019">
                  <c:v>45796</c:v>
                </c:pt>
                <c:pt idx="1020">
                  <c:v>45803</c:v>
                </c:pt>
                <c:pt idx="1021">
                  <c:v>45810</c:v>
                </c:pt>
                <c:pt idx="1022">
                  <c:v>45817</c:v>
                </c:pt>
                <c:pt idx="1023">
                  <c:v>45824</c:v>
                </c:pt>
                <c:pt idx="1024">
                  <c:v>45831</c:v>
                </c:pt>
                <c:pt idx="1025">
                  <c:v>45838</c:v>
                </c:pt>
                <c:pt idx="1026">
                  <c:v>45845</c:v>
                </c:pt>
                <c:pt idx="1027">
                  <c:v>45852</c:v>
                </c:pt>
                <c:pt idx="1028">
                  <c:v>45859</c:v>
                </c:pt>
                <c:pt idx="1029">
                  <c:v>45866</c:v>
                </c:pt>
                <c:pt idx="1030">
                  <c:v>45873</c:v>
                </c:pt>
                <c:pt idx="1031">
                  <c:v>45880</c:v>
                </c:pt>
                <c:pt idx="1032">
                  <c:v>45887</c:v>
                </c:pt>
              </c:numCache>
            </c:numRef>
          </c:cat>
          <c:val>
            <c:numRef>
              <c:f>Sheet1!$B$2:$B$1034</c:f>
              <c:numCache>
                <c:formatCode>0.000</c:formatCode>
                <c:ptCount val="1033"/>
                <c:pt idx="0">
                  <c:v>1048.833251953125</c:v>
                </c:pt>
                <c:pt idx="1">
                  <c:v>1039.189453125</c:v>
                </c:pt>
                <c:pt idx="2">
                  <c:v>1098.413330078125</c:v>
                </c:pt>
                <c:pt idx="3">
                  <c:v>1056.684936523438</c:v>
                </c:pt>
                <c:pt idx="4">
                  <c:v>1012.811584472656</c:v>
                </c:pt>
                <c:pt idx="5">
                  <c:v>1079.23291015625</c:v>
                </c:pt>
                <c:pt idx="6">
                  <c:v>1094.609252929688</c:v>
                </c:pt>
                <c:pt idx="7">
                  <c:v>1096.661254882812</c:v>
                </c:pt>
                <c:pt idx="8">
                  <c:v>1075.920166015625</c:v>
                </c:pt>
                <c:pt idx="9">
                  <c:v>1058.214721679688</c:v>
                </c:pt>
                <c:pt idx="10">
                  <c:v>1064.911499023438</c:v>
                </c:pt>
                <c:pt idx="11">
                  <c:v>1028.94384765625</c:v>
                </c:pt>
                <c:pt idx="12">
                  <c:v>1054.943969726562</c:v>
                </c:pt>
                <c:pt idx="13">
                  <c:v>1074.358276367188</c:v>
                </c:pt>
                <c:pt idx="14">
                  <c:v>1119.373413085938</c:v>
                </c:pt>
                <c:pt idx="15">
                  <c:v>1160.022827148438</c:v>
                </c:pt>
                <c:pt idx="16">
                  <c:v>1143.381469726562</c:v>
                </c:pt>
                <c:pt idx="17">
                  <c:v>1158.29296875</c:v>
                </c:pt>
                <c:pt idx="18">
                  <c:v>1162.589721679688</c:v>
                </c:pt>
                <c:pt idx="19">
                  <c:v>1222.201416015625</c:v>
                </c:pt>
                <c:pt idx="20">
                  <c:v>1250.379272460938</c:v>
                </c:pt>
                <c:pt idx="21">
                  <c:v>1222.84033203125</c:v>
                </c:pt>
                <c:pt idx="22">
                  <c:v>1229.6611328125</c:v>
                </c:pt>
                <c:pt idx="23">
                  <c:v>1244.07763671875</c:v>
                </c:pt>
                <c:pt idx="24">
                  <c:v>1253.056274414062</c:v>
                </c:pt>
                <c:pt idx="25">
                  <c:v>1243.426635742188</c:v>
                </c:pt>
                <c:pt idx="26">
                  <c:v>1216.0927734375</c:v>
                </c:pt>
                <c:pt idx="27">
                  <c:v>1261.216064453125</c:v>
                </c:pt>
                <c:pt idx="28">
                  <c:v>1247.373413085938</c:v>
                </c:pt>
                <c:pt idx="29">
                  <c:v>1305.127197265625</c:v>
                </c:pt>
                <c:pt idx="30">
                  <c:v>1311.322998046875</c:v>
                </c:pt>
                <c:pt idx="31">
                  <c:v>1322.922485351562</c:v>
                </c:pt>
                <c:pt idx="32">
                  <c:v>1363.244995117188</c:v>
                </c:pt>
                <c:pt idx="33">
                  <c:v>1382.068115234375</c:v>
                </c:pt>
                <c:pt idx="34">
                  <c:v>1459.231201171875</c:v>
                </c:pt>
                <c:pt idx="35">
                  <c:v>1464.348999023438</c:v>
                </c:pt>
                <c:pt idx="36">
                  <c:v>1483.003295898438</c:v>
                </c:pt>
                <c:pt idx="37">
                  <c:v>1525.720703125</c:v>
                </c:pt>
                <c:pt idx="38">
                  <c:v>1392.935913085938</c:v>
                </c:pt>
                <c:pt idx="39">
                  <c:v>1323.095458984375</c:v>
                </c:pt>
                <c:pt idx="40">
                  <c:v>1347.633666992188</c:v>
                </c:pt>
                <c:pt idx="41">
                  <c:v>1274.703491210938</c:v>
                </c:pt>
                <c:pt idx="42">
                  <c:v>1309.47412109375</c:v>
                </c:pt>
                <c:pt idx="43">
                  <c:v>1290.11376953125</c:v>
                </c:pt>
                <c:pt idx="44">
                  <c:v>1310.212036132812</c:v>
                </c:pt>
                <c:pt idx="45">
                  <c:v>1347.852661132812</c:v>
                </c:pt>
                <c:pt idx="46">
                  <c:v>1303.5341796875</c:v>
                </c:pt>
                <c:pt idx="47">
                  <c:v>1314.52587890625</c:v>
                </c:pt>
                <c:pt idx="48">
                  <c:v>1337.358032226562</c:v>
                </c:pt>
                <c:pt idx="49">
                  <c:v>1389.298950195312</c:v>
                </c:pt>
                <c:pt idx="50">
                  <c:v>1402.136474609375</c:v>
                </c:pt>
                <c:pt idx="51">
                  <c:v>1437.7119140625</c:v>
                </c:pt>
                <c:pt idx="52">
                  <c:v>1416.874877929688</c:v>
                </c:pt>
                <c:pt idx="53">
                  <c:v>1444.433837890625</c:v>
                </c:pt>
                <c:pt idx="54">
                  <c:v>1466.518920898438</c:v>
                </c:pt>
                <c:pt idx="55">
                  <c:v>1465.64404296875</c:v>
                </c:pt>
                <c:pt idx="56">
                  <c:v>1510.76611328125</c:v>
                </c:pt>
                <c:pt idx="57">
                  <c:v>1534.555297851562</c:v>
                </c:pt>
                <c:pt idx="58">
                  <c:v>1549.568725585938</c:v>
                </c:pt>
                <c:pt idx="59">
                  <c:v>1572.136840820312</c:v>
                </c:pt>
                <c:pt idx="60">
                  <c:v>1572.784790039062</c:v>
                </c:pt>
                <c:pt idx="61">
                  <c:v>1612.860107421875</c:v>
                </c:pt>
                <c:pt idx="62">
                  <c:v>1664.772216796875</c:v>
                </c:pt>
                <c:pt idx="63">
                  <c:v>1672.042846679688</c:v>
                </c:pt>
                <c:pt idx="64">
                  <c:v>1717.6630859375</c:v>
                </c:pt>
                <c:pt idx="65">
                  <c:v>1734.682495117188</c:v>
                </c:pt>
                <c:pt idx="66">
                  <c:v>1775.215942382812</c:v>
                </c:pt>
                <c:pt idx="67">
                  <c:v>1792.094116210938</c:v>
                </c:pt>
                <c:pt idx="68">
                  <c:v>1785.690551757812</c:v>
                </c:pt>
                <c:pt idx="69">
                  <c:v>1805.45263671875</c:v>
                </c:pt>
                <c:pt idx="70">
                  <c:v>1832.478637695312</c:v>
                </c:pt>
                <c:pt idx="71">
                  <c:v>1677.978637695312</c:v>
                </c:pt>
                <c:pt idx="72">
                  <c:v>1795.489135742188</c:v>
                </c:pt>
                <c:pt idx="73">
                  <c:v>1759.137573242188</c:v>
                </c:pt>
                <c:pt idx="74">
                  <c:v>1780.311645507812</c:v>
                </c:pt>
                <c:pt idx="75">
                  <c:v>1740.249267578125</c:v>
                </c:pt>
                <c:pt idx="76">
                  <c:v>1794.293212890625</c:v>
                </c:pt>
                <c:pt idx="77">
                  <c:v>1791.483154296875</c:v>
                </c:pt>
                <c:pt idx="78">
                  <c:v>1759.950561523438</c:v>
                </c:pt>
                <c:pt idx="79">
                  <c:v>1764.513305664062</c:v>
                </c:pt>
                <c:pt idx="80">
                  <c:v>1777.82080078125</c:v>
                </c:pt>
                <c:pt idx="81">
                  <c:v>1805.890747070312</c:v>
                </c:pt>
                <c:pt idx="82">
                  <c:v>1830.852661132812</c:v>
                </c:pt>
                <c:pt idx="83">
                  <c:v>1895.537231445312</c:v>
                </c:pt>
                <c:pt idx="84">
                  <c:v>1941.076416015625</c:v>
                </c:pt>
                <c:pt idx="85">
                  <c:v>1968.654296875</c:v>
                </c:pt>
                <c:pt idx="86">
                  <c:v>2019.597412109375</c:v>
                </c:pt>
                <c:pt idx="87">
                  <c:v>2033.288940429688</c:v>
                </c:pt>
                <c:pt idx="88">
                  <c:v>2022.218383789062</c:v>
                </c:pt>
                <c:pt idx="89">
                  <c:v>2063.6826171875</c:v>
                </c:pt>
                <c:pt idx="90">
                  <c:v>2060.353759765625</c:v>
                </c:pt>
                <c:pt idx="91">
                  <c:v>2084.242919921875</c:v>
                </c:pt>
                <c:pt idx="92">
                  <c:v>2054.3701171875</c:v>
                </c:pt>
                <c:pt idx="93">
                  <c:v>2120.557373046875</c:v>
                </c:pt>
                <c:pt idx="94">
                  <c:v>2152.2373046875</c:v>
                </c:pt>
                <c:pt idx="95">
                  <c:v>2139.19482421875</c:v>
                </c:pt>
                <c:pt idx="96">
                  <c:v>2226.96435546875</c:v>
                </c:pt>
                <c:pt idx="97">
                  <c:v>2301.51171875</c:v>
                </c:pt>
                <c:pt idx="98">
                  <c:v>2366.3037109375</c:v>
                </c:pt>
                <c:pt idx="99">
                  <c:v>2298.32470703125</c:v>
                </c:pt>
                <c:pt idx="100">
                  <c:v>2269.70263671875</c:v>
                </c:pt>
                <c:pt idx="101">
                  <c:v>2207.31005859375</c:v>
                </c:pt>
                <c:pt idx="102">
                  <c:v>1908.560791015625</c:v>
                </c:pt>
                <c:pt idx="103">
                  <c:v>2143.025390625</c:v>
                </c:pt>
                <c:pt idx="104">
                  <c:v>2194.253662109375</c:v>
                </c:pt>
                <c:pt idx="105">
                  <c:v>2239.813720703125</c:v>
                </c:pt>
                <c:pt idx="106">
                  <c:v>2225.5205078125</c:v>
                </c:pt>
                <c:pt idx="107">
                  <c:v>2335.396240234375</c:v>
                </c:pt>
                <c:pt idx="108">
                  <c:v>2359.1142578125</c:v>
                </c:pt>
                <c:pt idx="109">
                  <c:v>2500.483642578125</c:v>
                </c:pt>
                <c:pt idx="110">
                  <c:v>2638.1103515625</c:v>
                </c:pt>
                <c:pt idx="111">
                  <c:v>2563.65234375</c:v>
                </c:pt>
                <c:pt idx="112">
                  <c:v>2624.329833984375</c:v>
                </c:pt>
                <c:pt idx="113">
                  <c:v>2710.511474609375</c:v>
                </c:pt>
                <c:pt idx="114">
                  <c:v>2707.561767578125</c:v>
                </c:pt>
                <c:pt idx="115">
                  <c:v>2668.600341796875</c:v>
                </c:pt>
                <c:pt idx="116">
                  <c:v>2584.24609375</c:v>
                </c:pt>
                <c:pt idx="117">
                  <c:v>2688.227294921875</c:v>
                </c:pt>
                <c:pt idx="118">
                  <c:v>2778.8388671875</c:v>
                </c:pt>
                <c:pt idx="119">
                  <c:v>2739.954345703125</c:v>
                </c:pt>
                <c:pt idx="120">
                  <c:v>2657.87353515625</c:v>
                </c:pt>
                <c:pt idx="121">
                  <c:v>2745.718994140625</c:v>
                </c:pt>
                <c:pt idx="122">
                  <c:v>2765.082275390625</c:v>
                </c:pt>
                <c:pt idx="123">
                  <c:v>2830.15283203125</c:v>
                </c:pt>
                <c:pt idx="124">
                  <c:v>2611.030517578125</c:v>
                </c:pt>
                <c:pt idx="125">
                  <c:v>2620.39111328125</c:v>
                </c:pt>
                <c:pt idx="126">
                  <c:v>2646.718017578125</c:v>
                </c:pt>
                <c:pt idx="127">
                  <c:v>2638.984375</c:v>
                </c:pt>
                <c:pt idx="128">
                  <c:v>2688.086181640625</c:v>
                </c:pt>
                <c:pt idx="129">
                  <c:v>2741.07421875</c:v>
                </c:pt>
                <c:pt idx="130">
                  <c:v>2721.838134765625</c:v>
                </c:pt>
                <c:pt idx="131">
                  <c:v>2656.3525390625</c:v>
                </c:pt>
                <c:pt idx="132">
                  <c:v>2383.3271484375</c:v>
                </c:pt>
                <c:pt idx="133">
                  <c:v>2323.475341796875</c:v>
                </c:pt>
                <c:pt idx="134">
                  <c:v>2477.489501953125</c:v>
                </c:pt>
                <c:pt idx="135">
                  <c:v>2276.996337890625</c:v>
                </c:pt>
                <c:pt idx="136">
                  <c:v>2303.83935546875</c:v>
                </c:pt>
                <c:pt idx="137">
                  <c:v>2349.177490234375</c:v>
                </c:pt>
                <c:pt idx="138">
                  <c:v>2240.49072265625</c:v>
                </c:pt>
                <c:pt idx="139">
                  <c:v>2342.668701171875</c:v>
                </c:pt>
                <c:pt idx="140">
                  <c:v>2374.934814453125</c:v>
                </c:pt>
                <c:pt idx="141">
                  <c:v>2468.744140625</c:v>
                </c:pt>
                <c:pt idx="142">
                  <c:v>2465.859130859375</c:v>
                </c:pt>
                <c:pt idx="143">
                  <c:v>2444.254150390625</c:v>
                </c:pt>
                <c:pt idx="144">
                  <c:v>2402.142578125</c:v>
                </c:pt>
                <c:pt idx="145">
                  <c:v>2398.323486328125</c:v>
                </c:pt>
                <c:pt idx="146">
                  <c:v>2371.68359375</c:v>
                </c:pt>
                <c:pt idx="147">
                  <c:v>2332.0244140625</c:v>
                </c:pt>
                <c:pt idx="148">
                  <c:v>2314.660888671875</c:v>
                </c:pt>
                <c:pt idx="149">
                  <c:v>2276.764404296875</c:v>
                </c:pt>
                <c:pt idx="150">
                  <c:v>2141.0517578125</c:v>
                </c:pt>
                <c:pt idx="151">
                  <c:v>2245.256591796875</c:v>
                </c:pt>
                <c:pt idx="152">
                  <c:v>2248.662353515625</c:v>
                </c:pt>
                <c:pt idx="153">
                  <c:v>2195.840576171875</c:v>
                </c:pt>
                <c:pt idx="154">
                  <c:v>2085.066650390625</c:v>
                </c:pt>
                <c:pt idx="155">
                  <c:v>2120.408447265625</c:v>
                </c:pt>
                <c:pt idx="156">
                  <c:v>2165.85888671875</c:v>
                </c:pt>
                <c:pt idx="157">
                  <c:v>2022.485229492188</c:v>
                </c:pt>
                <c:pt idx="158">
                  <c:v>1803.99169921875</c:v>
                </c:pt>
                <c:pt idx="159">
                  <c:v>1891.658447265625</c:v>
                </c:pt>
                <c:pt idx="160">
                  <c:v>1846.01904296875</c:v>
                </c:pt>
                <c:pt idx="161">
                  <c:v>1832.435546875</c:v>
                </c:pt>
                <c:pt idx="162">
                  <c:v>1451.612426757812</c:v>
                </c:pt>
                <c:pt idx="163">
                  <c:v>1399.369506835938</c:v>
                </c:pt>
                <c:pt idx="164">
                  <c:v>1244.815551757812</c:v>
                </c:pt>
                <c:pt idx="165">
                  <c:v>1256.655029296875</c:v>
                </c:pt>
                <c:pt idx="166">
                  <c:v>1338.307983398438</c:v>
                </c:pt>
                <c:pt idx="167">
                  <c:v>1264.32763671875</c:v>
                </c:pt>
                <c:pt idx="168">
                  <c:v>1146.231323242188</c:v>
                </c:pt>
                <c:pt idx="169">
                  <c:v>1241.49267578125</c:v>
                </c:pt>
                <c:pt idx="170">
                  <c:v>1202.295288085938</c:v>
                </c:pt>
                <c:pt idx="171">
                  <c:v>1262.918823242188</c:v>
                </c:pt>
                <c:pt idx="172">
                  <c:v>1348.232543945312</c:v>
                </c:pt>
                <c:pt idx="173">
                  <c:v>1340.83984375</c:v>
                </c:pt>
                <c:pt idx="174">
                  <c:v>1355.355224609375</c:v>
                </c:pt>
                <c:pt idx="175">
                  <c:v>1416.614868164062</c:v>
                </c:pt>
                <c:pt idx="176">
                  <c:v>1363.822998046875</c:v>
                </c:pt>
                <c:pt idx="177">
                  <c:v>1315.53369140625</c:v>
                </c:pt>
                <c:pt idx="178">
                  <c:v>1332.615112304688</c:v>
                </c:pt>
                <c:pt idx="179">
                  <c:v>1350.58837890625</c:v>
                </c:pt>
                <c:pt idx="180">
                  <c:v>1338.689819335938</c:v>
                </c:pt>
                <c:pt idx="181">
                  <c:v>1296.8916015625</c:v>
                </c:pt>
                <c:pt idx="182">
                  <c:v>1285.425903320312</c:v>
                </c:pt>
                <c:pt idx="183">
                  <c:v>1286.642944335938</c:v>
                </c:pt>
                <c:pt idx="184">
                  <c:v>1327.385498046875</c:v>
                </c:pt>
                <c:pt idx="185">
                  <c:v>1360.836059570312</c:v>
                </c:pt>
                <c:pt idx="186">
                  <c:v>1462.68798828125</c:v>
                </c:pt>
                <c:pt idx="187">
                  <c:v>1500.302490234375</c:v>
                </c:pt>
                <c:pt idx="188">
                  <c:v>1465.692993164062</c:v>
                </c:pt>
                <c:pt idx="189">
                  <c:v>1634.726318359375</c:v>
                </c:pt>
                <c:pt idx="190">
                  <c:v>1591.274169921875</c:v>
                </c:pt>
                <c:pt idx="191">
                  <c:v>1729.514770507812</c:v>
                </c:pt>
                <c:pt idx="192">
                  <c:v>1862.45947265625</c:v>
                </c:pt>
                <c:pt idx="193">
                  <c:v>1750.845825195312</c:v>
                </c:pt>
                <c:pt idx="194">
                  <c:v>1881.635864257812</c:v>
                </c:pt>
                <c:pt idx="195">
                  <c:v>1916.756469726562</c:v>
                </c:pt>
                <c:pt idx="196">
                  <c:v>2078.849853515625</c:v>
                </c:pt>
                <c:pt idx="197">
                  <c:v>2090.86181640625</c:v>
                </c:pt>
                <c:pt idx="198">
                  <c:v>1990.39453125</c:v>
                </c:pt>
                <c:pt idx="199">
                  <c:v>2040.113647460938</c:v>
                </c:pt>
                <c:pt idx="200">
                  <c:v>2075.22119140625</c:v>
                </c:pt>
                <c:pt idx="201">
                  <c:v>2063.013671875</c:v>
                </c:pt>
                <c:pt idx="202">
                  <c:v>2106.27099609375</c:v>
                </c:pt>
                <c:pt idx="203">
                  <c:v>2185.569091796875</c:v>
                </c:pt>
                <c:pt idx="204">
                  <c:v>2323.1455078125</c:v>
                </c:pt>
                <c:pt idx="205">
                  <c:v>2349.04150390625</c:v>
                </c:pt>
                <c:pt idx="206">
                  <c:v>2386.772216796875</c:v>
                </c:pt>
                <c:pt idx="207">
                  <c:v>2333.80615234375</c:v>
                </c:pt>
                <c:pt idx="208">
                  <c:v>2377.154296875</c:v>
                </c:pt>
                <c:pt idx="209">
                  <c:v>2322.6455078125</c:v>
                </c:pt>
                <c:pt idx="210">
                  <c:v>2415.85205078125</c:v>
                </c:pt>
                <c:pt idx="211">
                  <c:v>2456.890380859375</c:v>
                </c:pt>
                <c:pt idx="212">
                  <c:v>2444.48876953125</c:v>
                </c:pt>
                <c:pt idx="213">
                  <c:v>2479.751220703125</c:v>
                </c:pt>
                <c:pt idx="214">
                  <c:v>2474.304443359375</c:v>
                </c:pt>
                <c:pt idx="215">
                  <c:v>2515.7080078125</c:v>
                </c:pt>
                <c:pt idx="216">
                  <c:v>2467.85205078125</c:v>
                </c:pt>
                <c:pt idx="217">
                  <c:v>2367.608642578125</c:v>
                </c:pt>
                <c:pt idx="218">
                  <c:v>2395.0126953125</c:v>
                </c:pt>
                <c:pt idx="219">
                  <c:v>2426.70654296875</c:v>
                </c:pt>
                <c:pt idx="220">
                  <c:v>2487.268310546875</c:v>
                </c:pt>
                <c:pt idx="221">
                  <c:v>2393.42578125</c:v>
                </c:pt>
                <c:pt idx="222">
                  <c:v>2511.447021484375</c:v>
                </c:pt>
                <c:pt idx="223">
                  <c:v>2519.001220703125</c:v>
                </c:pt>
                <c:pt idx="224">
                  <c:v>2509.47802734375</c:v>
                </c:pt>
                <c:pt idx="225">
                  <c:v>2474.78662109375</c:v>
                </c:pt>
                <c:pt idx="226">
                  <c:v>2534.25732421875</c:v>
                </c:pt>
                <c:pt idx="227">
                  <c:v>2614.268310546875</c:v>
                </c:pt>
                <c:pt idx="228">
                  <c:v>2646.987060546875</c:v>
                </c:pt>
                <c:pt idx="229">
                  <c:v>2610.238525390625</c:v>
                </c:pt>
                <c:pt idx="230">
                  <c:v>2610.6943359375</c:v>
                </c:pt>
                <c:pt idx="231">
                  <c:v>2518.878173828125</c:v>
                </c:pt>
                <c:pt idx="232">
                  <c:v>2534.038330078125</c:v>
                </c:pt>
                <c:pt idx="233">
                  <c:v>2554.2763671875</c:v>
                </c:pt>
                <c:pt idx="234">
                  <c:v>2548.933837890625</c:v>
                </c:pt>
                <c:pt idx="235">
                  <c:v>2578.671630859375</c:v>
                </c:pt>
                <c:pt idx="236">
                  <c:v>2666.4072265625</c:v>
                </c:pt>
                <c:pt idx="237">
                  <c:v>2742.8671875</c:v>
                </c:pt>
                <c:pt idx="238">
                  <c:v>2812.97265625</c:v>
                </c:pt>
                <c:pt idx="239">
                  <c:v>2829.885986328125</c:v>
                </c:pt>
                <c:pt idx="240">
                  <c:v>2844.900390625</c:v>
                </c:pt>
                <c:pt idx="241">
                  <c:v>2878.558837890625</c:v>
                </c:pt>
                <c:pt idx="242">
                  <c:v>2924.616943359375</c:v>
                </c:pt>
                <c:pt idx="243">
                  <c:v>2971.136474609375</c:v>
                </c:pt>
                <c:pt idx="244">
                  <c:v>2739.226318359375</c:v>
                </c:pt>
                <c:pt idx="245">
                  <c:v>2858.27392578125</c:v>
                </c:pt>
                <c:pt idx="246">
                  <c:v>2623.118896484375</c:v>
                </c:pt>
                <c:pt idx="247">
                  <c:v>2713.8173828125</c:v>
                </c:pt>
                <c:pt idx="248">
                  <c:v>2823.14111328125</c:v>
                </c:pt>
                <c:pt idx="249">
                  <c:v>2801.789794921875</c:v>
                </c:pt>
                <c:pt idx="250">
                  <c:v>2929.47509765625</c:v>
                </c:pt>
                <c:pt idx="251">
                  <c:v>2946.908203125</c:v>
                </c:pt>
                <c:pt idx="252">
                  <c:v>2871.442138671875</c:v>
                </c:pt>
                <c:pt idx="253">
                  <c:v>2943.781494140625</c:v>
                </c:pt>
                <c:pt idx="254">
                  <c:v>2992.33349609375</c:v>
                </c:pt>
                <c:pt idx="255">
                  <c:v>3041.901611328125</c:v>
                </c:pt>
                <c:pt idx="256">
                  <c:v>3069.16064453125</c:v>
                </c:pt>
                <c:pt idx="257">
                  <c:v>3060.473876953125</c:v>
                </c:pt>
                <c:pt idx="258">
                  <c:v>3052.89111328125</c:v>
                </c:pt>
                <c:pt idx="259">
                  <c:v>3117.5986328125</c:v>
                </c:pt>
                <c:pt idx="260">
                  <c:v>3104.6123046875</c:v>
                </c:pt>
                <c:pt idx="261">
                  <c:v>3164.154052734375</c:v>
                </c:pt>
                <c:pt idx="262">
                  <c:v>3230.76220703125</c:v>
                </c:pt>
                <c:pt idx="263">
                  <c:v>3384.521484375</c:v>
                </c:pt>
                <c:pt idx="264">
                  <c:v>3397.49365234375</c:v>
                </c:pt>
                <c:pt idx="265">
                  <c:v>3546.97705078125</c:v>
                </c:pt>
                <c:pt idx="266">
                  <c:v>3546.816162109375</c:v>
                </c:pt>
                <c:pt idx="267">
                  <c:v>3596.89111328125</c:v>
                </c:pt>
                <c:pt idx="268">
                  <c:v>3597.605224609375</c:v>
                </c:pt>
                <c:pt idx="269">
                  <c:v>3635.182373046875</c:v>
                </c:pt>
                <c:pt idx="270">
                  <c:v>3655.16259765625</c:v>
                </c:pt>
                <c:pt idx="271">
                  <c:v>3665.703125</c:v>
                </c:pt>
                <c:pt idx="272">
                  <c:v>3724.903076171875</c:v>
                </c:pt>
                <c:pt idx="273">
                  <c:v>3642.358154296875</c:v>
                </c:pt>
                <c:pt idx="274">
                  <c:v>3696.115966796875</c:v>
                </c:pt>
                <c:pt idx="275">
                  <c:v>3747.568359375</c:v>
                </c:pt>
                <c:pt idx="276">
                  <c:v>3581.42529296875</c:v>
                </c:pt>
                <c:pt idx="277">
                  <c:v>3611.390380859375</c:v>
                </c:pt>
                <c:pt idx="278">
                  <c:v>3703.367919921875</c:v>
                </c:pt>
                <c:pt idx="279">
                  <c:v>3631.311767578125</c:v>
                </c:pt>
                <c:pt idx="280">
                  <c:v>3569.005126953125</c:v>
                </c:pt>
                <c:pt idx="281">
                  <c:v>3379.411376953125</c:v>
                </c:pt>
                <c:pt idx="282">
                  <c:v>3487.474365234375</c:v>
                </c:pt>
                <c:pt idx="283">
                  <c:v>3496.032958984375</c:v>
                </c:pt>
                <c:pt idx="284">
                  <c:v>3391.634033203125</c:v>
                </c:pt>
                <c:pt idx="285">
                  <c:v>3501.361083984375</c:v>
                </c:pt>
                <c:pt idx="286">
                  <c:v>3443.396240234375</c:v>
                </c:pt>
                <c:pt idx="287">
                  <c:v>3542.76513671875</c:v>
                </c:pt>
                <c:pt idx="288">
                  <c:v>3542.090087890625</c:v>
                </c:pt>
                <c:pt idx="289">
                  <c:v>3493.93408203125</c:v>
                </c:pt>
                <c:pt idx="290">
                  <c:v>3606.97265625</c:v>
                </c:pt>
                <c:pt idx="291">
                  <c:v>3707.343017578125</c:v>
                </c:pt>
                <c:pt idx="292">
                  <c:v>3741.665283203125</c:v>
                </c:pt>
                <c:pt idx="293">
                  <c:v>3730.36669921875</c:v>
                </c:pt>
                <c:pt idx="294">
                  <c:v>3800.93310546875</c:v>
                </c:pt>
                <c:pt idx="295">
                  <c:v>3819.46923828125</c:v>
                </c:pt>
                <c:pt idx="296">
                  <c:v>3798.406005859375</c:v>
                </c:pt>
                <c:pt idx="297">
                  <c:v>3831.871826171875</c:v>
                </c:pt>
                <c:pt idx="298">
                  <c:v>3872.802001953125</c:v>
                </c:pt>
                <c:pt idx="299">
                  <c:v>3832.228759765625</c:v>
                </c:pt>
                <c:pt idx="300">
                  <c:v>3843.870361328125</c:v>
                </c:pt>
                <c:pt idx="301">
                  <c:v>3787.50048828125</c:v>
                </c:pt>
                <c:pt idx="302">
                  <c:v>3722.158203125</c:v>
                </c:pt>
                <c:pt idx="303">
                  <c:v>3848.408203125</c:v>
                </c:pt>
                <c:pt idx="304">
                  <c:v>3926.945068359375</c:v>
                </c:pt>
                <c:pt idx="305">
                  <c:v>4003.534912109375</c:v>
                </c:pt>
                <c:pt idx="306">
                  <c:v>4023.04541015625</c:v>
                </c:pt>
                <c:pt idx="307">
                  <c:v>4106.662109375</c:v>
                </c:pt>
                <c:pt idx="308">
                  <c:v>4130.63916015625</c:v>
                </c:pt>
                <c:pt idx="309">
                  <c:v>3921.490478515625</c:v>
                </c:pt>
                <c:pt idx="310">
                  <c:v>3890.37451171875</c:v>
                </c:pt>
                <c:pt idx="311">
                  <c:v>3842.598388671875</c:v>
                </c:pt>
                <c:pt idx="312">
                  <c:v>3841.58154296875</c:v>
                </c:pt>
                <c:pt idx="313">
                  <c:v>3998.346435546875</c:v>
                </c:pt>
                <c:pt idx="314">
                  <c:v>3835.03173828125</c:v>
                </c:pt>
                <c:pt idx="315">
                  <c:v>3426.212646484375</c:v>
                </c:pt>
                <c:pt idx="316">
                  <c:v>3548.893798828125</c:v>
                </c:pt>
                <c:pt idx="317">
                  <c:v>3425.55078125</c:v>
                </c:pt>
                <c:pt idx="318">
                  <c:v>3664.537109375</c:v>
                </c:pt>
                <c:pt idx="319">
                  <c:v>3620.52294921875</c:v>
                </c:pt>
                <c:pt idx="320">
                  <c:v>3829.810791015625</c:v>
                </c:pt>
                <c:pt idx="321">
                  <c:v>3783.480712890625</c:v>
                </c:pt>
                <c:pt idx="322">
                  <c:v>3778.738037109375</c:v>
                </c:pt>
                <c:pt idx="323">
                  <c:v>3754.353759765625</c:v>
                </c:pt>
                <c:pt idx="324">
                  <c:v>3637.050048828125</c:v>
                </c:pt>
                <c:pt idx="325">
                  <c:v>3779.68896484375</c:v>
                </c:pt>
                <c:pt idx="326">
                  <c:v>3759.462646484375</c:v>
                </c:pt>
                <c:pt idx="327">
                  <c:v>3768.20703125</c:v>
                </c:pt>
                <c:pt idx="328">
                  <c:v>3797.0029296875</c:v>
                </c:pt>
                <c:pt idx="329">
                  <c:v>3821.84326171875</c:v>
                </c:pt>
                <c:pt idx="330">
                  <c:v>3869.264404296875</c:v>
                </c:pt>
                <c:pt idx="331">
                  <c:v>3935.1728515625</c:v>
                </c:pt>
                <c:pt idx="332">
                  <c:v>3986.359619140625</c:v>
                </c:pt>
                <c:pt idx="333">
                  <c:v>3986.254638671875</c:v>
                </c:pt>
                <c:pt idx="334">
                  <c:v>4015.79248046875</c:v>
                </c:pt>
                <c:pt idx="335">
                  <c:v>3912.240966796875</c:v>
                </c:pt>
                <c:pt idx="336">
                  <c:v>3976.38720703125</c:v>
                </c:pt>
                <c:pt idx="337">
                  <c:v>3894.41064453125</c:v>
                </c:pt>
                <c:pt idx="338">
                  <c:v>4004.7119140625</c:v>
                </c:pt>
                <c:pt idx="339">
                  <c:v>3991.388671875</c:v>
                </c:pt>
                <c:pt idx="340">
                  <c:v>4028.380615234375</c:v>
                </c:pt>
                <c:pt idx="341">
                  <c:v>4041.40185546875</c:v>
                </c:pt>
                <c:pt idx="342">
                  <c:v>4121.39013671875</c:v>
                </c:pt>
                <c:pt idx="343">
                  <c:v>4166.2119140625</c:v>
                </c:pt>
                <c:pt idx="344">
                  <c:v>4159.11474609375</c:v>
                </c:pt>
                <c:pt idx="345">
                  <c:v>4181.20556640625</c:v>
                </c:pt>
                <c:pt idx="346">
                  <c:v>4163.81884765625</c:v>
                </c:pt>
                <c:pt idx="347">
                  <c:v>4216.51708984375</c:v>
                </c:pt>
                <c:pt idx="348">
                  <c:v>4113.97998046875</c:v>
                </c:pt>
                <c:pt idx="349">
                  <c:v>3980.341064453125</c:v>
                </c:pt>
                <c:pt idx="350">
                  <c:v>3902.35595703125</c:v>
                </c:pt>
                <c:pt idx="351">
                  <c:v>3799.6181640625</c:v>
                </c:pt>
                <c:pt idx="352">
                  <c:v>3825.178955078125</c:v>
                </c:pt>
                <c:pt idx="353">
                  <c:v>3817.96044921875</c:v>
                </c:pt>
                <c:pt idx="354">
                  <c:v>3889.37158203125</c:v>
                </c:pt>
                <c:pt idx="355">
                  <c:v>3955.4228515625</c:v>
                </c:pt>
                <c:pt idx="356">
                  <c:v>4055.039306640625</c:v>
                </c:pt>
                <c:pt idx="357">
                  <c:v>4019.5166015625</c:v>
                </c:pt>
                <c:pt idx="358">
                  <c:v>4081.042236328125</c:v>
                </c:pt>
                <c:pt idx="359">
                  <c:v>4084.052978515625</c:v>
                </c:pt>
                <c:pt idx="360">
                  <c:v>4099.6533203125</c:v>
                </c:pt>
                <c:pt idx="361">
                  <c:v>4141.40283203125</c:v>
                </c:pt>
                <c:pt idx="362">
                  <c:v>4160.345703125</c:v>
                </c:pt>
                <c:pt idx="363">
                  <c:v>4145.23779296875</c:v>
                </c:pt>
                <c:pt idx="364">
                  <c:v>4060.1728515625</c:v>
                </c:pt>
                <c:pt idx="365">
                  <c:v>4143.51806640625</c:v>
                </c:pt>
                <c:pt idx="366">
                  <c:v>4256.83203125</c:v>
                </c:pt>
                <c:pt idx="367">
                  <c:v>4244.4560546875</c:v>
                </c:pt>
                <c:pt idx="368">
                  <c:v>4262.39501953125</c:v>
                </c:pt>
                <c:pt idx="369">
                  <c:v>4311.14599609375</c:v>
                </c:pt>
                <c:pt idx="370">
                  <c:v>4311.22314453125</c:v>
                </c:pt>
                <c:pt idx="371">
                  <c:v>4331.08544921875</c:v>
                </c:pt>
                <c:pt idx="372">
                  <c:v>4338.984375</c:v>
                </c:pt>
                <c:pt idx="373">
                  <c:v>4338.7236328125</c:v>
                </c:pt>
                <c:pt idx="374">
                  <c:v>4333.4716796875</c:v>
                </c:pt>
                <c:pt idx="375">
                  <c:v>4351.11474609375</c:v>
                </c:pt>
                <c:pt idx="376">
                  <c:v>4348.638671875</c:v>
                </c:pt>
                <c:pt idx="377">
                  <c:v>4275.974609375</c:v>
                </c:pt>
                <c:pt idx="378">
                  <c:v>4290.62890625</c:v>
                </c:pt>
                <c:pt idx="379">
                  <c:v>4308.69482421875</c:v>
                </c:pt>
                <c:pt idx="380">
                  <c:v>4250.048828125</c:v>
                </c:pt>
                <c:pt idx="381">
                  <c:v>4316.5185546875</c:v>
                </c:pt>
                <c:pt idx="382">
                  <c:v>4409.8486328125</c:v>
                </c:pt>
                <c:pt idx="383">
                  <c:v>4305.74462890625</c:v>
                </c:pt>
                <c:pt idx="384">
                  <c:v>4465.31005859375</c:v>
                </c:pt>
                <c:pt idx="385">
                  <c:v>4437.42529296875</c:v>
                </c:pt>
                <c:pt idx="386">
                  <c:v>4481.45947265625</c:v>
                </c:pt>
                <c:pt idx="387">
                  <c:v>4491.091796875</c:v>
                </c:pt>
                <c:pt idx="388">
                  <c:v>4609.6064453125</c:v>
                </c:pt>
                <c:pt idx="389">
                  <c:v>4650.94189453125</c:v>
                </c:pt>
                <c:pt idx="390">
                  <c:v>4811.42578125</c:v>
                </c:pt>
                <c:pt idx="391">
                  <c:v>4874.30517578125</c:v>
                </c:pt>
                <c:pt idx="392">
                  <c:v>4819.13671875</c:v>
                </c:pt>
                <c:pt idx="393">
                  <c:v>4722.9755859375</c:v>
                </c:pt>
                <c:pt idx="394">
                  <c:v>4940.7939453125</c:v>
                </c:pt>
                <c:pt idx="395">
                  <c:v>4925.87646484375</c:v>
                </c:pt>
                <c:pt idx="396">
                  <c:v>4937.01806640625</c:v>
                </c:pt>
                <c:pt idx="397">
                  <c:v>4998.26611328125</c:v>
                </c:pt>
                <c:pt idx="398">
                  <c:v>4978.3134765625</c:v>
                </c:pt>
                <c:pt idx="399">
                  <c:v>4925.29150390625</c:v>
                </c:pt>
                <c:pt idx="400">
                  <c:v>5105.73779296875</c:v>
                </c:pt>
                <c:pt idx="401">
                  <c:v>5145.48291015625</c:v>
                </c:pt>
                <c:pt idx="402">
                  <c:v>5154.89208984375</c:v>
                </c:pt>
                <c:pt idx="403">
                  <c:v>5068.4306640625</c:v>
                </c:pt>
                <c:pt idx="404">
                  <c:v>4865.13525390625</c:v>
                </c:pt>
                <c:pt idx="405">
                  <c:v>4760.55859375</c:v>
                </c:pt>
                <c:pt idx="406">
                  <c:v>4515.19677734375</c:v>
                </c:pt>
                <c:pt idx="407">
                  <c:v>4818.70751953125</c:v>
                </c:pt>
                <c:pt idx="408">
                  <c:v>4602.62841796875</c:v>
                </c:pt>
                <c:pt idx="409">
                  <c:v>4632.927734375</c:v>
                </c:pt>
                <c:pt idx="410">
                  <c:v>4724.2275390625</c:v>
                </c:pt>
                <c:pt idx="411">
                  <c:v>4658.69287109375</c:v>
                </c:pt>
                <c:pt idx="412">
                  <c:v>4640.60009765625</c:v>
                </c:pt>
                <c:pt idx="413">
                  <c:v>4568.47607421875</c:v>
                </c:pt>
                <c:pt idx="414">
                  <c:v>4169.66455078125</c:v>
                </c:pt>
                <c:pt idx="415">
                  <c:v>4194.92578125</c:v>
                </c:pt>
                <c:pt idx="416">
                  <c:v>4072.195556640625</c:v>
                </c:pt>
                <c:pt idx="417">
                  <c:v>4375.36865234375</c:v>
                </c:pt>
                <c:pt idx="418">
                  <c:v>4583.6494140625</c:v>
                </c:pt>
                <c:pt idx="419">
                  <c:v>4423.546875</c:v>
                </c:pt>
                <c:pt idx="420">
                  <c:v>4389.17626953125</c:v>
                </c:pt>
                <c:pt idx="421">
                  <c:v>4519.736328125</c:v>
                </c:pt>
                <c:pt idx="422">
                  <c:v>4546.39404296875</c:v>
                </c:pt>
                <c:pt idx="423">
                  <c:v>4580.66748046875</c:v>
                </c:pt>
                <c:pt idx="424">
                  <c:v>4432.416015625</c:v>
                </c:pt>
                <c:pt idx="425">
                  <c:v>4476.5458984375</c:v>
                </c:pt>
                <c:pt idx="426">
                  <c:v>4335.27978515625</c:v>
                </c:pt>
                <c:pt idx="427">
                  <c:v>4317.79150390625</c:v>
                </c:pt>
                <c:pt idx="428">
                  <c:v>4256.2705078125</c:v>
                </c:pt>
                <c:pt idx="429">
                  <c:v>4180.62548828125</c:v>
                </c:pt>
                <c:pt idx="430">
                  <c:v>4174.66748046875</c:v>
                </c:pt>
                <c:pt idx="431">
                  <c:v>4195.39306640625</c:v>
                </c:pt>
                <c:pt idx="432">
                  <c:v>4212.81591796875</c:v>
                </c:pt>
                <c:pt idx="433">
                  <c:v>4257.4970703125</c:v>
                </c:pt>
                <c:pt idx="434">
                  <c:v>4254.8056640625</c:v>
                </c:pt>
                <c:pt idx="435">
                  <c:v>4412.056640625</c:v>
                </c:pt>
                <c:pt idx="436">
                  <c:v>4437.169921875</c:v>
                </c:pt>
                <c:pt idx="437">
                  <c:v>4418.58447265625</c:v>
                </c:pt>
                <c:pt idx="438">
                  <c:v>4466.49072265625</c:v>
                </c:pt>
                <c:pt idx="439">
                  <c:v>4507.86865234375</c:v>
                </c:pt>
                <c:pt idx="440">
                  <c:v>4645.9716796875</c:v>
                </c:pt>
                <c:pt idx="441">
                  <c:v>4620.0361328125</c:v>
                </c:pt>
                <c:pt idx="442">
                  <c:v>4685.70751953125</c:v>
                </c:pt>
                <c:pt idx="443">
                  <c:v>4878.453125</c:v>
                </c:pt>
                <c:pt idx="444">
                  <c:v>4700.03173828125</c:v>
                </c:pt>
                <c:pt idx="445">
                  <c:v>4768.09130859375</c:v>
                </c:pt>
                <c:pt idx="446">
                  <c:v>4857.7548828125</c:v>
                </c:pt>
                <c:pt idx="447">
                  <c:v>4816.388671875</c:v>
                </c:pt>
                <c:pt idx="448">
                  <c:v>4896.861328125</c:v>
                </c:pt>
                <c:pt idx="449">
                  <c:v>4897.45263671875</c:v>
                </c:pt>
                <c:pt idx="450">
                  <c:v>4838.5712890625</c:v>
                </c:pt>
                <c:pt idx="451">
                  <c:v>4897.94775390625</c:v>
                </c:pt>
                <c:pt idx="452">
                  <c:v>5031.375</c:v>
                </c:pt>
                <c:pt idx="453">
                  <c:v>4972.86376953125</c:v>
                </c:pt>
                <c:pt idx="454">
                  <c:v>4893.7177734375</c:v>
                </c:pt>
                <c:pt idx="455">
                  <c:v>4936.98388671875</c:v>
                </c:pt>
                <c:pt idx="456">
                  <c:v>4926.4716796875</c:v>
                </c:pt>
                <c:pt idx="457">
                  <c:v>4847.51220703125</c:v>
                </c:pt>
                <c:pt idx="458">
                  <c:v>4844.94482421875</c:v>
                </c:pt>
                <c:pt idx="459">
                  <c:v>4905.6337890625</c:v>
                </c:pt>
                <c:pt idx="460">
                  <c:v>5032.4033203125</c:v>
                </c:pt>
                <c:pt idx="461">
                  <c:v>5086.81640625</c:v>
                </c:pt>
                <c:pt idx="462">
                  <c:v>5088.60400390625</c:v>
                </c:pt>
                <c:pt idx="463">
                  <c:v>5053.56298828125</c:v>
                </c:pt>
                <c:pt idx="464">
                  <c:v>5148.76171875</c:v>
                </c:pt>
                <c:pt idx="465">
                  <c:v>5198.69384765625</c:v>
                </c:pt>
                <c:pt idx="466">
                  <c:v>5136.66259765625</c:v>
                </c:pt>
                <c:pt idx="467">
                  <c:v>5217.1318359375</c:v>
                </c:pt>
                <c:pt idx="468">
                  <c:v>5143.5107421875</c:v>
                </c:pt>
                <c:pt idx="469">
                  <c:v>5227.37841796875</c:v>
                </c:pt>
                <c:pt idx="470">
                  <c:v>5132.36328125</c:v>
                </c:pt>
                <c:pt idx="471">
                  <c:v>4949.1533203125</c:v>
                </c:pt>
                <c:pt idx="472">
                  <c:v>4962.7666015625</c:v>
                </c:pt>
                <c:pt idx="473">
                  <c:v>5028.75</c:v>
                </c:pt>
                <c:pt idx="474">
                  <c:v>5072.87060546875</c:v>
                </c:pt>
                <c:pt idx="475">
                  <c:v>5089.34912109375</c:v>
                </c:pt>
                <c:pt idx="476">
                  <c:v>4987.22998046875</c:v>
                </c:pt>
                <c:pt idx="477">
                  <c:v>5049.291015625</c:v>
                </c:pt>
                <c:pt idx="478">
                  <c:v>5111.845703125</c:v>
                </c:pt>
                <c:pt idx="479">
                  <c:v>5149.68798828125</c:v>
                </c:pt>
                <c:pt idx="480">
                  <c:v>5187.79248046875</c:v>
                </c:pt>
                <c:pt idx="481">
                  <c:v>5160.232421875</c:v>
                </c:pt>
                <c:pt idx="482">
                  <c:v>5144.4208984375</c:v>
                </c:pt>
                <c:pt idx="483">
                  <c:v>5166.78173828125</c:v>
                </c:pt>
                <c:pt idx="484">
                  <c:v>5242.56494140625</c:v>
                </c:pt>
                <c:pt idx="485">
                  <c:v>5216.4619140625</c:v>
                </c:pt>
                <c:pt idx="486">
                  <c:v>5148.1787109375</c:v>
                </c:pt>
                <c:pt idx="487">
                  <c:v>5323.67724609375</c:v>
                </c:pt>
                <c:pt idx="488">
                  <c:v>5289.19775390625</c:v>
                </c:pt>
                <c:pt idx="489">
                  <c:v>5342.30712890625</c:v>
                </c:pt>
                <c:pt idx="490">
                  <c:v>5373.95556640625</c:v>
                </c:pt>
                <c:pt idx="491">
                  <c:v>5399.8935546875</c:v>
                </c:pt>
                <c:pt idx="492">
                  <c:v>5450.08203125</c:v>
                </c:pt>
                <c:pt idx="493">
                  <c:v>5514.57275390625</c:v>
                </c:pt>
                <c:pt idx="494">
                  <c:v>5426.2548828125</c:v>
                </c:pt>
                <c:pt idx="495">
                  <c:v>5442.85302734375</c:v>
                </c:pt>
                <c:pt idx="496">
                  <c:v>5396.64404296875</c:v>
                </c:pt>
                <c:pt idx="497">
                  <c:v>5456.18701171875</c:v>
                </c:pt>
                <c:pt idx="498">
                  <c:v>5491.1259765625</c:v>
                </c:pt>
                <c:pt idx="499">
                  <c:v>5410.43359375</c:v>
                </c:pt>
                <c:pt idx="500">
                  <c:v>5435.14306640625</c:v>
                </c:pt>
                <c:pt idx="501">
                  <c:v>5086.22705078125</c:v>
                </c:pt>
                <c:pt idx="502">
                  <c:v>5182.01123046875</c:v>
                </c:pt>
                <c:pt idx="503">
                  <c:v>5226.892578125</c:v>
                </c:pt>
                <c:pt idx="504">
                  <c:v>5314.94580078125</c:v>
                </c:pt>
                <c:pt idx="505">
                  <c:v>5216.17578125</c:v>
                </c:pt>
                <c:pt idx="506">
                  <c:v>5100.373046875</c:v>
                </c:pt>
                <c:pt idx="507">
                  <c:v>4935.625</c:v>
                </c:pt>
                <c:pt idx="508">
                  <c:v>4984.81201171875</c:v>
                </c:pt>
                <c:pt idx="509">
                  <c:v>4922.8134765625</c:v>
                </c:pt>
                <c:pt idx="510">
                  <c:v>4982.71630859375</c:v>
                </c:pt>
                <c:pt idx="511">
                  <c:v>4858.84521484375</c:v>
                </c:pt>
                <c:pt idx="512">
                  <c:v>4869.65966796875</c:v>
                </c:pt>
                <c:pt idx="513">
                  <c:v>4856.40625</c:v>
                </c:pt>
                <c:pt idx="514">
                  <c:v>4802.341796875</c:v>
                </c:pt>
                <c:pt idx="515">
                  <c:v>4770.11767578125</c:v>
                </c:pt>
                <c:pt idx="516">
                  <c:v>4585.21240234375</c:v>
                </c:pt>
                <c:pt idx="517">
                  <c:v>4335.78466796875</c:v>
                </c:pt>
                <c:pt idx="518">
                  <c:v>4446.0283203125</c:v>
                </c:pt>
                <c:pt idx="519">
                  <c:v>4415.1708984375</c:v>
                </c:pt>
                <c:pt idx="520">
                  <c:v>4360.2978515625</c:v>
                </c:pt>
                <c:pt idx="521">
                  <c:v>4380.14892578125</c:v>
                </c:pt>
                <c:pt idx="522">
                  <c:v>4209.27490234375</c:v>
                </c:pt>
                <c:pt idx="523">
                  <c:v>4207.634765625</c:v>
                </c:pt>
                <c:pt idx="524">
                  <c:v>4589.16552734375</c:v>
                </c:pt>
                <c:pt idx="525">
                  <c:v>4521.70556640625</c:v>
                </c:pt>
                <c:pt idx="526">
                  <c:v>4652.96484375</c:v>
                </c:pt>
                <c:pt idx="527">
                  <c:v>4455.0068359375</c:v>
                </c:pt>
                <c:pt idx="528">
                  <c:v>4566.3740234375</c:v>
                </c:pt>
                <c:pt idx="529">
                  <c:v>4472.66357421875</c:v>
                </c:pt>
                <c:pt idx="530">
                  <c:v>4561.15673828125</c:v>
                </c:pt>
                <c:pt idx="531">
                  <c:v>4560.3828125</c:v>
                </c:pt>
                <c:pt idx="532">
                  <c:v>4508.27685546875</c:v>
                </c:pt>
                <c:pt idx="533">
                  <c:v>4393.35107421875</c:v>
                </c:pt>
                <c:pt idx="534">
                  <c:v>4468.4794921875</c:v>
                </c:pt>
                <c:pt idx="535">
                  <c:v>4522.4775390625</c:v>
                </c:pt>
                <c:pt idx="536">
                  <c:v>4592.8291015625</c:v>
                </c:pt>
                <c:pt idx="537">
                  <c:v>4546.111328125</c:v>
                </c:pt>
                <c:pt idx="538">
                  <c:v>4523.7998046875</c:v>
                </c:pt>
                <c:pt idx="539">
                  <c:v>4456.57080078125</c:v>
                </c:pt>
                <c:pt idx="540">
                  <c:v>4614.9833984375</c:v>
                </c:pt>
                <c:pt idx="541">
                  <c:v>4798.7587890625</c:v>
                </c:pt>
                <c:pt idx="542">
                  <c:v>4714.2099609375</c:v>
                </c:pt>
                <c:pt idx="543">
                  <c:v>4697.376953125</c:v>
                </c:pt>
                <c:pt idx="544">
                  <c:v>4732.96435546875</c:v>
                </c:pt>
                <c:pt idx="545">
                  <c:v>4850.69384765625</c:v>
                </c:pt>
                <c:pt idx="546">
                  <c:v>4813.59130859375</c:v>
                </c:pt>
                <c:pt idx="547">
                  <c:v>4885.51806640625</c:v>
                </c:pt>
                <c:pt idx="548">
                  <c:v>4826.8994140625</c:v>
                </c:pt>
                <c:pt idx="549">
                  <c:v>4842.9970703125</c:v>
                </c:pt>
                <c:pt idx="550">
                  <c:v>4846.51513671875</c:v>
                </c:pt>
                <c:pt idx="551">
                  <c:v>4823.38037109375</c:v>
                </c:pt>
                <c:pt idx="552">
                  <c:v>4914.54541015625</c:v>
                </c:pt>
                <c:pt idx="553">
                  <c:v>4838.39453125</c:v>
                </c:pt>
                <c:pt idx="554">
                  <c:v>4822.40771484375</c:v>
                </c:pt>
                <c:pt idx="555">
                  <c:v>4761.529296875</c:v>
                </c:pt>
                <c:pt idx="556">
                  <c:v>4711.69482421875</c:v>
                </c:pt>
                <c:pt idx="557">
                  <c:v>4814.54345703125</c:v>
                </c:pt>
                <c:pt idx="558">
                  <c:v>4853.73291015625</c:v>
                </c:pt>
                <c:pt idx="559">
                  <c:v>4847.8671875</c:v>
                </c:pt>
                <c:pt idx="560">
                  <c:v>4834.955078125</c:v>
                </c:pt>
                <c:pt idx="561">
                  <c:v>4834.380859375</c:v>
                </c:pt>
                <c:pt idx="562">
                  <c:v>4971.3876953125</c:v>
                </c:pt>
                <c:pt idx="563">
                  <c:v>5109.97900390625</c:v>
                </c:pt>
                <c:pt idx="564">
                  <c:v>5197.048828125</c:v>
                </c:pt>
                <c:pt idx="565">
                  <c:v>5215.791015625</c:v>
                </c:pt>
                <c:pt idx="566">
                  <c:v>5420.03515625</c:v>
                </c:pt>
                <c:pt idx="567">
                  <c:v>5376.986328125</c:v>
                </c:pt>
                <c:pt idx="568">
                  <c:v>5415.82470703125</c:v>
                </c:pt>
                <c:pt idx="569">
                  <c:v>5438.619140625</c:v>
                </c:pt>
                <c:pt idx="570">
                  <c:v>5353.2529296875</c:v>
                </c:pt>
                <c:pt idx="571">
                  <c:v>5281.7109375</c:v>
                </c:pt>
                <c:pt idx="572">
                  <c:v>5267.56396484375</c:v>
                </c:pt>
                <c:pt idx="573">
                  <c:v>5388.69873046875</c:v>
                </c:pt>
                <c:pt idx="574">
                  <c:v>5364.59521484375</c:v>
                </c:pt>
                <c:pt idx="575">
                  <c:v>5376.939453125</c:v>
                </c:pt>
                <c:pt idx="576">
                  <c:v>5399.67431640625</c:v>
                </c:pt>
                <c:pt idx="577">
                  <c:v>5409.03271484375</c:v>
                </c:pt>
                <c:pt idx="578">
                  <c:v>5410.1083984375</c:v>
                </c:pt>
                <c:pt idx="579">
                  <c:v>5362.66015625</c:v>
                </c:pt>
                <c:pt idx="580">
                  <c:v>5231.97119140625</c:v>
                </c:pt>
                <c:pt idx="581">
                  <c:v>5170.10888671875</c:v>
                </c:pt>
                <c:pt idx="582">
                  <c:v>5122.10400390625</c:v>
                </c:pt>
                <c:pt idx="583">
                  <c:v>5245.9560546875</c:v>
                </c:pt>
                <c:pt idx="584">
                  <c:v>5308.1259765625</c:v>
                </c:pt>
                <c:pt idx="585">
                  <c:v>5231.65185546875</c:v>
                </c:pt>
                <c:pt idx="586">
                  <c:v>5027.7041015625</c:v>
                </c:pt>
                <c:pt idx="587">
                  <c:v>5296.7109375</c:v>
                </c:pt>
                <c:pt idx="588">
                  <c:v>5347.02197265625</c:v>
                </c:pt>
                <c:pt idx="589">
                  <c:v>5272.98291015625</c:v>
                </c:pt>
                <c:pt idx="590">
                  <c:v>5254.31103515625</c:v>
                </c:pt>
                <c:pt idx="591">
                  <c:v>5312.83984375</c:v>
                </c:pt>
                <c:pt idx="592">
                  <c:v>5360.76708984375</c:v>
                </c:pt>
                <c:pt idx="593">
                  <c:v>5371.6689453125</c:v>
                </c:pt>
                <c:pt idx="594">
                  <c:v>5350.93212890625</c:v>
                </c:pt>
                <c:pt idx="595">
                  <c:v>5385.90576171875</c:v>
                </c:pt>
                <c:pt idx="596">
                  <c:v>5391.21484375</c:v>
                </c:pt>
                <c:pt idx="597">
                  <c:v>5390.6767578125</c:v>
                </c:pt>
                <c:pt idx="598">
                  <c:v>5540.43212890625</c:v>
                </c:pt>
                <c:pt idx="599">
                  <c:v>5567.1337890625</c:v>
                </c:pt>
                <c:pt idx="600">
                  <c:v>5568.10595703125</c:v>
                </c:pt>
                <c:pt idx="601">
                  <c:v>5653.48583984375</c:v>
                </c:pt>
                <c:pt idx="602">
                  <c:v>5616.544921875</c:v>
                </c:pt>
                <c:pt idx="603">
                  <c:v>5664.47509765625</c:v>
                </c:pt>
                <c:pt idx="604">
                  <c:v>5685.2978515625</c:v>
                </c:pt>
                <c:pt idx="605">
                  <c:v>5683.376953125</c:v>
                </c:pt>
                <c:pt idx="606">
                  <c:v>5675.2158203125</c:v>
                </c:pt>
                <c:pt idx="607">
                  <c:v>5791.8837890625</c:v>
                </c:pt>
                <c:pt idx="608">
                  <c:v>5716.81494140625</c:v>
                </c:pt>
                <c:pt idx="609">
                  <c:v>5742.44580078125</c:v>
                </c:pt>
                <c:pt idx="610">
                  <c:v>5675.52294921875</c:v>
                </c:pt>
                <c:pt idx="611">
                  <c:v>5723.63623046875</c:v>
                </c:pt>
                <c:pt idx="612">
                  <c:v>5829.7080078125</c:v>
                </c:pt>
                <c:pt idx="613">
                  <c:v>5814.79296875</c:v>
                </c:pt>
                <c:pt idx="614">
                  <c:v>5831.794921875</c:v>
                </c:pt>
                <c:pt idx="615">
                  <c:v>5765.423828125</c:v>
                </c:pt>
                <c:pt idx="616">
                  <c:v>5831.02685546875</c:v>
                </c:pt>
                <c:pt idx="617">
                  <c:v>5777.48193359375</c:v>
                </c:pt>
                <c:pt idx="618">
                  <c:v>5766.13818359375</c:v>
                </c:pt>
                <c:pt idx="619">
                  <c:v>5893.8408203125</c:v>
                </c:pt>
                <c:pt idx="620">
                  <c:v>5915.36279296875</c:v>
                </c:pt>
                <c:pt idx="621">
                  <c:v>5864.05908203125</c:v>
                </c:pt>
                <c:pt idx="622">
                  <c:v>5857.119140625</c:v>
                </c:pt>
                <c:pt idx="623">
                  <c:v>5872.39208984375</c:v>
                </c:pt>
                <c:pt idx="624">
                  <c:v>5911.7080078125</c:v>
                </c:pt>
                <c:pt idx="625">
                  <c:v>5900.85400390625</c:v>
                </c:pt>
                <c:pt idx="626">
                  <c:v>5905.3779296875</c:v>
                </c:pt>
                <c:pt idx="627">
                  <c:v>5924.1240234375</c:v>
                </c:pt>
                <c:pt idx="628">
                  <c:v>5929.548828125</c:v>
                </c:pt>
                <c:pt idx="629">
                  <c:v>5975.28076171875</c:v>
                </c:pt>
                <c:pt idx="630">
                  <c:v>6039.541015625</c:v>
                </c:pt>
                <c:pt idx="631">
                  <c:v>6021.828125</c:v>
                </c:pt>
                <c:pt idx="632">
                  <c:v>6051.73193359375</c:v>
                </c:pt>
                <c:pt idx="633">
                  <c:v>6067.14208984375</c:v>
                </c:pt>
                <c:pt idx="634">
                  <c:v>5952.13818359375</c:v>
                </c:pt>
                <c:pt idx="635">
                  <c:v>6030.9580078125</c:v>
                </c:pt>
                <c:pt idx="636">
                  <c:v>6119.4189453125</c:v>
                </c:pt>
                <c:pt idx="637">
                  <c:v>6221.01318359375</c:v>
                </c:pt>
                <c:pt idx="638">
                  <c:v>6355.65380859375</c:v>
                </c:pt>
                <c:pt idx="639">
                  <c:v>6353.73779296875</c:v>
                </c:pt>
                <c:pt idx="640">
                  <c:v>6370.06494140625</c:v>
                </c:pt>
                <c:pt idx="641">
                  <c:v>6490.89599609375</c:v>
                </c:pt>
                <c:pt idx="642">
                  <c:v>6660.6181640625</c:v>
                </c:pt>
                <c:pt idx="643">
                  <c:v>6628.81982421875</c:v>
                </c:pt>
                <c:pt idx="644">
                  <c:v>6505.52294921875</c:v>
                </c:pt>
                <c:pt idx="645">
                  <c:v>6591.58203125</c:v>
                </c:pt>
                <c:pt idx="646">
                  <c:v>6619.80419921875</c:v>
                </c:pt>
                <c:pt idx="647">
                  <c:v>6582.31591796875</c:v>
                </c:pt>
                <c:pt idx="648">
                  <c:v>6433.32177734375</c:v>
                </c:pt>
                <c:pt idx="649">
                  <c:v>6304.9521484375</c:v>
                </c:pt>
                <c:pt idx="650">
                  <c:v>6210.6982421875</c:v>
                </c:pt>
                <c:pt idx="651">
                  <c:v>6188.98681640625</c:v>
                </c:pt>
                <c:pt idx="652">
                  <c:v>6175.0517578125</c:v>
                </c:pt>
                <c:pt idx="653">
                  <c:v>6270.3271484375</c:v>
                </c:pt>
                <c:pt idx="654">
                  <c:v>6337.69482421875</c:v>
                </c:pt>
                <c:pt idx="655">
                  <c:v>5919.23779296875</c:v>
                </c:pt>
                <c:pt idx="656">
                  <c:v>5792.34521484375</c:v>
                </c:pt>
                <c:pt idx="657">
                  <c:v>5956.83203125</c:v>
                </c:pt>
                <c:pt idx="658">
                  <c:v>5783.31005859375</c:v>
                </c:pt>
                <c:pt idx="659">
                  <c:v>5975.7421875</c:v>
                </c:pt>
                <c:pt idx="660">
                  <c:v>5983.5869140625</c:v>
                </c:pt>
                <c:pt idx="661">
                  <c:v>5993.626953125</c:v>
                </c:pt>
                <c:pt idx="662">
                  <c:v>5821.81201171875</c:v>
                </c:pt>
                <c:pt idx="663">
                  <c:v>5799.23681640625</c:v>
                </c:pt>
                <c:pt idx="664">
                  <c:v>5694.912109375</c:v>
                </c:pt>
                <c:pt idx="665">
                  <c:v>5944.07421875</c:v>
                </c:pt>
                <c:pt idx="666">
                  <c:v>5872.7841796875</c:v>
                </c:pt>
                <c:pt idx="667">
                  <c:v>5989.13623046875</c:v>
                </c:pt>
                <c:pt idx="668">
                  <c:v>6007.5380859375</c:v>
                </c:pt>
                <c:pt idx="669">
                  <c:v>6077.1728515625</c:v>
                </c:pt>
                <c:pt idx="670">
                  <c:v>5783.7978515625</c:v>
                </c:pt>
                <c:pt idx="671">
                  <c:v>5968.75</c:v>
                </c:pt>
                <c:pt idx="672">
                  <c:v>6018.4599609375</c:v>
                </c:pt>
                <c:pt idx="673">
                  <c:v>5851.46484375</c:v>
                </c:pt>
                <c:pt idx="674">
                  <c:v>5931.28076171875</c:v>
                </c:pt>
                <c:pt idx="675">
                  <c:v>5957.744140625</c:v>
                </c:pt>
                <c:pt idx="676">
                  <c:v>5976.55322265625</c:v>
                </c:pt>
                <c:pt idx="677">
                  <c:v>5731.93505859375</c:v>
                </c:pt>
                <c:pt idx="678">
                  <c:v>5756.490234375</c:v>
                </c:pt>
                <c:pt idx="679">
                  <c:v>5837.291015625</c:v>
                </c:pt>
                <c:pt idx="680">
                  <c:v>5784.9208984375</c:v>
                </c:pt>
                <c:pt idx="681">
                  <c:v>5906.2919921875</c:v>
                </c:pt>
                <c:pt idx="682">
                  <c:v>5874.15380859375</c:v>
                </c:pt>
                <c:pt idx="683">
                  <c:v>6012.35009765625</c:v>
                </c:pt>
                <c:pt idx="684">
                  <c:v>6006.2021484375</c:v>
                </c:pt>
                <c:pt idx="685">
                  <c:v>6056.1240234375</c:v>
                </c:pt>
                <c:pt idx="686">
                  <c:v>6126.35595703125</c:v>
                </c:pt>
                <c:pt idx="687">
                  <c:v>6169.8427734375</c:v>
                </c:pt>
                <c:pt idx="688">
                  <c:v>6163.59619140625</c:v>
                </c:pt>
                <c:pt idx="689">
                  <c:v>6194.498046875</c:v>
                </c:pt>
                <c:pt idx="690">
                  <c:v>6274.5400390625</c:v>
                </c:pt>
                <c:pt idx="691">
                  <c:v>6361.46484375</c:v>
                </c:pt>
                <c:pt idx="692">
                  <c:v>6448.15576171875</c:v>
                </c:pt>
                <c:pt idx="693">
                  <c:v>6482.8427734375</c:v>
                </c:pt>
                <c:pt idx="694">
                  <c:v>6538.63818359375</c:v>
                </c:pt>
                <c:pt idx="695">
                  <c:v>6521.6630859375</c:v>
                </c:pt>
                <c:pt idx="696">
                  <c:v>6389.0849609375</c:v>
                </c:pt>
                <c:pt idx="697">
                  <c:v>6501.3779296875</c:v>
                </c:pt>
                <c:pt idx="698">
                  <c:v>6499.8837890625</c:v>
                </c:pt>
                <c:pt idx="699">
                  <c:v>6383.06787109375</c:v>
                </c:pt>
                <c:pt idx="700">
                  <c:v>6461.18310546875</c:v>
                </c:pt>
                <c:pt idx="701">
                  <c:v>6525.27392578125</c:v>
                </c:pt>
                <c:pt idx="702">
                  <c:v>6468.7548828125</c:v>
                </c:pt>
                <c:pt idx="703">
                  <c:v>6474.01806640625</c:v>
                </c:pt>
                <c:pt idx="704">
                  <c:v>6405.8662109375</c:v>
                </c:pt>
                <c:pt idx="705">
                  <c:v>6507.22119140625</c:v>
                </c:pt>
                <c:pt idx="706">
                  <c:v>6401.080078125</c:v>
                </c:pt>
                <c:pt idx="707">
                  <c:v>6319.458984375</c:v>
                </c:pt>
                <c:pt idx="708">
                  <c:v>6209.1181640625</c:v>
                </c:pt>
                <c:pt idx="709">
                  <c:v>5826.8681640625</c:v>
                </c:pt>
                <c:pt idx="710">
                  <c:v>6057.35302734375</c:v>
                </c:pt>
                <c:pt idx="711">
                  <c:v>6209.1171875</c:v>
                </c:pt>
                <c:pt idx="712">
                  <c:v>6250.26513671875</c:v>
                </c:pt>
                <c:pt idx="713">
                  <c:v>6315.43603515625</c:v>
                </c:pt>
                <c:pt idx="714">
                  <c:v>6358.62890625</c:v>
                </c:pt>
                <c:pt idx="715">
                  <c:v>6373.47705078125</c:v>
                </c:pt>
                <c:pt idx="716">
                  <c:v>6373.34521484375</c:v>
                </c:pt>
                <c:pt idx="717">
                  <c:v>6456.5390625</c:v>
                </c:pt>
                <c:pt idx="718">
                  <c:v>6325.23681640625</c:v>
                </c:pt>
                <c:pt idx="719">
                  <c:v>6340.18017578125</c:v>
                </c:pt>
                <c:pt idx="720">
                  <c:v>6282.1318359375</c:v>
                </c:pt>
                <c:pt idx="721">
                  <c:v>6286.6572265625</c:v>
                </c:pt>
                <c:pt idx="722">
                  <c:v>6255.59716796875</c:v>
                </c:pt>
                <c:pt idx="723">
                  <c:v>6328.47021484375</c:v>
                </c:pt>
                <c:pt idx="724">
                  <c:v>6308.9501953125</c:v>
                </c:pt>
                <c:pt idx="725">
                  <c:v>6334.8427734375</c:v>
                </c:pt>
                <c:pt idx="726">
                  <c:v>6231.47314453125</c:v>
                </c:pt>
                <c:pt idx="727">
                  <c:v>6196.88916015625</c:v>
                </c:pt>
                <c:pt idx="728">
                  <c:v>6061.251953125</c:v>
                </c:pt>
                <c:pt idx="729">
                  <c:v>6105.7998046875</c:v>
                </c:pt>
                <c:pt idx="730">
                  <c:v>6191.94677734375</c:v>
                </c:pt>
                <c:pt idx="731">
                  <c:v>6252.34521484375</c:v>
                </c:pt>
                <c:pt idx="732">
                  <c:v>6207.19091796875</c:v>
                </c:pt>
                <c:pt idx="733">
                  <c:v>6177.98583984375</c:v>
                </c:pt>
                <c:pt idx="734">
                  <c:v>6128.34521484375</c:v>
                </c:pt>
                <c:pt idx="735">
                  <c:v>6100.2421875</c:v>
                </c:pt>
                <c:pt idx="736">
                  <c:v>6011.830078125</c:v>
                </c:pt>
                <c:pt idx="737">
                  <c:v>6186.8681640625</c:v>
                </c:pt>
                <c:pt idx="738">
                  <c:v>6197.31787109375</c:v>
                </c:pt>
                <c:pt idx="739">
                  <c:v>6284.3720703125</c:v>
                </c:pt>
                <c:pt idx="740">
                  <c:v>6329.31396484375</c:v>
                </c:pt>
                <c:pt idx="741">
                  <c:v>6323.4658203125</c:v>
                </c:pt>
                <c:pt idx="742">
                  <c:v>6274.94091796875</c:v>
                </c:pt>
                <c:pt idx="743">
                  <c:v>6291.6572265625</c:v>
                </c:pt>
                <c:pt idx="744">
                  <c:v>6244.10888671875</c:v>
                </c:pt>
                <c:pt idx="745">
                  <c:v>5940.0478515625</c:v>
                </c:pt>
                <c:pt idx="746">
                  <c:v>5999.60693359375</c:v>
                </c:pt>
                <c:pt idx="747">
                  <c:v>5866.94482421875</c:v>
                </c:pt>
                <c:pt idx="748">
                  <c:v>5882.2548828125</c:v>
                </c:pt>
                <c:pt idx="749">
                  <c:v>5452.7041015625</c:v>
                </c:pt>
                <c:pt idx="750">
                  <c:v>5498.5400390625</c:v>
                </c:pt>
                <c:pt idx="751">
                  <c:v>4907.57080078125</c:v>
                </c:pt>
                <c:pt idx="752">
                  <c:v>4194.94384765625</c:v>
                </c:pt>
                <c:pt idx="753">
                  <c:v>4545.57080078125</c:v>
                </c:pt>
                <c:pt idx="754">
                  <c:v>4623.42919921875</c:v>
                </c:pt>
                <c:pt idx="755">
                  <c:v>4649.0791015625</c:v>
                </c:pt>
                <c:pt idx="756">
                  <c:v>4634.82080078125</c:v>
                </c:pt>
                <c:pt idx="757">
                  <c:v>4496.06396484375</c:v>
                </c:pt>
                <c:pt idx="758">
                  <c:v>4716.40283203125</c:v>
                </c:pt>
                <c:pt idx="759">
                  <c:v>4597.43017578125</c:v>
                </c:pt>
                <c:pt idx="760">
                  <c:v>4507.60693359375</c:v>
                </c:pt>
                <c:pt idx="761">
                  <c:v>4545.9521484375</c:v>
                </c:pt>
                <c:pt idx="762">
                  <c:v>4753.61181640625</c:v>
                </c:pt>
                <c:pt idx="763">
                  <c:v>4947.7822265625</c:v>
                </c:pt>
                <c:pt idx="764">
                  <c:v>4880.35888671875</c:v>
                </c:pt>
                <c:pt idx="765">
                  <c:v>4942.27490234375</c:v>
                </c:pt>
                <c:pt idx="766">
                  <c:v>4904.087890625</c:v>
                </c:pt>
                <c:pt idx="767">
                  <c:v>4973.7939453125</c:v>
                </c:pt>
                <c:pt idx="768">
                  <c:v>5031.255859375</c:v>
                </c:pt>
                <c:pt idx="769">
                  <c:v>5079.5849609375</c:v>
                </c:pt>
                <c:pt idx="770">
                  <c:v>5082.9912109375</c:v>
                </c:pt>
                <c:pt idx="771">
                  <c:v>5149.626953125</c:v>
                </c:pt>
                <c:pt idx="772">
                  <c:v>5143.89306640625</c:v>
                </c:pt>
                <c:pt idx="773">
                  <c:v>5247.68994140625</c:v>
                </c:pt>
                <c:pt idx="774">
                  <c:v>5272.81005859375</c:v>
                </c:pt>
                <c:pt idx="775">
                  <c:v>5346.6591796875</c:v>
                </c:pt>
                <c:pt idx="776">
                  <c:v>5239.85107421875</c:v>
                </c:pt>
                <c:pt idx="777">
                  <c:v>5016.7119140625</c:v>
                </c:pt>
                <c:pt idx="778">
                  <c:v>5059.22314453125</c:v>
                </c:pt>
                <c:pt idx="779">
                  <c:v>4945.791015625</c:v>
                </c:pt>
                <c:pt idx="780">
                  <c:v>4926.73388671875</c:v>
                </c:pt>
                <c:pt idx="781">
                  <c:v>5053.6630859375</c:v>
                </c:pt>
                <c:pt idx="782">
                  <c:v>5103.4140625</c:v>
                </c:pt>
                <c:pt idx="783">
                  <c:v>5112.18798828125</c:v>
                </c:pt>
                <c:pt idx="784">
                  <c:v>5128.22509765625</c:v>
                </c:pt>
                <c:pt idx="785">
                  <c:v>5335.52880859375</c:v>
                </c:pt>
                <c:pt idx="786">
                  <c:v>5461.05810546875</c:v>
                </c:pt>
                <c:pt idx="787">
                  <c:v>5571.65576171875</c:v>
                </c:pt>
                <c:pt idx="788">
                  <c:v>5783.3349609375</c:v>
                </c:pt>
                <c:pt idx="789">
                  <c:v>5810.48291015625</c:v>
                </c:pt>
                <c:pt idx="790">
                  <c:v>5938.3291015625</c:v>
                </c:pt>
                <c:pt idx="791">
                  <c:v>6104.32421875</c:v>
                </c:pt>
                <c:pt idx="792">
                  <c:v>6008.708984375</c:v>
                </c:pt>
                <c:pt idx="793">
                  <c:v>5979.0732421875</c:v>
                </c:pt>
                <c:pt idx="794">
                  <c:v>6257.8349609375</c:v>
                </c:pt>
                <c:pt idx="795">
                  <c:v>6373.412109375</c:v>
                </c:pt>
                <c:pt idx="796">
                  <c:v>6307.126953125</c:v>
                </c:pt>
                <c:pt idx="797">
                  <c:v>5862.35205078125</c:v>
                </c:pt>
                <c:pt idx="798">
                  <c:v>6151.72900390625</c:v>
                </c:pt>
                <c:pt idx="799">
                  <c:v>6222.52099609375</c:v>
                </c:pt>
                <c:pt idx="800">
                  <c:v>6231.93212890625</c:v>
                </c:pt>
                <c:pt idx="801">
                  <c:v>6241.7958984375</c:v>
                </c:pt>
                <c:pt idx="802">
                  <c:v>6258.7490234375</c:v>
                </c:pt>
                <c:pt idx="803">
                  <c:v>6358.208984375</c:v>
                </c:pt>
                <c:pt idx="804">
                  <c:v>6356.16015625</c:v>
                </c:pt>
                <c:pt idx="805">
                  <c:v>6195.56201171875</c:v>
                </c:pt>
                <c:pt idx="806">
                  <c:v>6011.4560546875</c:v>
                </c:pt>
                <c:pt idx="807">
                  <c:v>6070.208984375</c:v>
                </c:pt>
                <c:pt idx="808">
                  <c:v>6086.2578125</c:v>
                </c:pt>
                <c:pt idx="809">
                  <c:v>6016.86376953125</c:v>
                </c:pt>
                <c:pt idx="810">
                  <c:v>5995.6162109375</c:v>
                </c:pt>
                <c:pt idx="811">
                  <c:v>5928.30908203125</c:v>
                </c:pt>
                <c:pt idx="812">
                  <c:v>5938.35107421875</c:v>
                </c:pt>
                <c:pt idx="813">
                  <c:v>5773.1201171875</c:v>
                </c:pt>
                <c:pt idx="814">
                  <c:v>5848.6162109375</c:v>
                </c:pt>
                <c:pt idx="815">
                  <c:v>6065.166015625</c:v>
                </c:pt>
                <c:pt idx="816">
                  <c:v>6095.4970703125</c:v>
                </c:pt>
                <c:pt idx="817">
                  <c:v>6007.1201171875</c:v>
                </c:pt>
                <c:pt idx="818">
                  <c:v>6022.39892578125</c:v>
                </c:pt>
                <c:pt idx="819">
                  <c:v>6023.0078125</c:v>
                </c:pt>
                <c:pt idx="820">
                  <c:v>6039.84423828125</c:v>
                </c:pt>
                <c:pt idx="821">
                  <c:v>6072.509765625</c:v>
                </c:pt>
                <c:pt idx="822">
                  <c:v>6101.68994140625</c:v>
                </c:pt>
                <c:pt idx="823">
                  <c:v>6070.0390625</c:v>
                </c:pt>
                <c:pt idx="824">
                  <c:v>6203.43115234375</c:v>
                </c:pt>
                <c:pt idx="825">
                  <c:v>6139.4921875</c:v>
                </c:pt>
                <c:pt idx="826">
                  <c:v>6030.77197265625</c:v>
                </c:pt>
                <c:pt idx="827">
                  <c:v>6041.3662109375</c:v>
                </c:pt>
                <c:pt idx="828">
                  <c:v>6126.9208984375</c:v>
                </c:pt>
                <c:pt idx="829">
                  <c:v>6094.873046875</c:v>
                </c:pt>
                <c:pt idx="830">
                  <c:v>6133.24609375</c:v>
                </c:pt>
                <c:pt idx="831">
                  <c:v>6144.81494140625</c:v>
                </c:pt>
                <c:pt idx="832">
                  <c:v>6228.84521484375</c:v>
                </c:pt>
                <c:pt idx="833">
                  <c:v>6481.76904296875</c:v>
                </c:pt>
                <c:pt idx="834">
                  <c:v>6633.337890625</c:v>
                </c:pt>
                <c:pt idx="835">
                  <c:v>6643.73779296875</c:v>
                </c:pt>
                <c:pt idx="836">
                  <c:v>6591.34619140625</c:v>
                </c:pt>
                <c:pt idx="837">
                  <c:v>6581.78515625</c:v>
                </c:pt>
                <c:pt idx="838">
                  <c:v>6651.05419921875</c:v>
                </c:pt>
                <c:pt idx="839">
                  <c:v>6720.26318359375</c:v>
                </c:pt>
                <c:pt idx="840">
                  <c:v>6561.55322265625</c:v>
                </c:pt>
                <c:pt idx="841">
                  <c:v>6538.505859375</c:v>
                </c:pt>
                <c:pt idx="842">
                  <c:v>6652.921875</c:v>
                </c:pt>
                <c:pt idx="843">
                  <c:v>6601.93212890625</c:v>
                </c:pt>
                <c:pt idx="844">
                  <c:v>6562.89990234375</c:v>
                </c:pt>
                <c:pt idx="845">
                  <c:v>6581.48193359375</c:v>
                </c:pt>
                <c:pt idx="846">
                  <c:v>6701.31591796875</c:v>
                </c:pt>
                <c:pt idx="847">
                  <c:v>6693.40087890625</c:v>
                </c:pt>
                <c:pt idx="848">
                  <c:v>6726.373046875</c:v>
                </c:pt>
                <c:pt idx="849">
                  <c:v>6645.51123046875</c:v>
                </c:pt>
                <c:pt idx="850">
                  <c:v>6731.39111328125</c:v>
                </c:pt>
                <c:pt idx="851">
                  <c:v>6815.60693359375</c:v>
                </c:pt>
                <c:pt idx="852">
                  <c:v>6892.81787109375</c:v>
                </c:pt>
                <c:pt idx="853">
                  <c:v>6888.1708984375</c:v>
                </c:pt>
                <c:pt idx="854">
                  <c:v>6928.328125</c:v>
                </c:pt>
                <c:pt idx="855">
                  <c:v>6922.60205078125</c:v>
                </c:pt>
                <c:pt idx="856">
                  <c:v>6954.96484375</c:v>
                </c:pt>
                <c:pt idx="857">
                  <c:v>7002.5322265625</c:v>
                </c:pt>
                <c:pt idx="858">
                  <c:v>7078.759765625</c:v>
                </c:pt>
                <c:pt idx="859">
                  <c:v>7210.8349609375</c:v>
                </c:pt>
                <c:pt idx="860">
                  <c:v>7235.5322265625</c:v>
                </c:pt>
                <c:pt idx="861">
                  <c:v>7225.60595703125</c:v>
                </c:pt>
                <c:pt idx="862">
                  <c:v>7228.9140625</c:v>
                </c:pt>
                <c:pt idx="863">
                  <c:v>6597.9931640625</c:v>
                </c:pt>
                <c:pt idx="864">
                  <c:v>6918.14404296875</c:v>
                </c:pt>
                <c:pt idx="865">
                  <c:v>7026.255859375</c:v>
                </c:pt>
                <c:pt idx="866">
                  <c:v>7182.9609375</c:v>
                </c:pt>
                <c:pt idx="867">
                  <c:v>7086.64794921875</c:v>
                </c:pt>
                <c:pt idx="868">
                  <c:v>6936.966796875</c:v>
                </c:pt>
                <c:pt idx="869">
                  <c:v>7042.93701171875</c:v>
                </c:pt>
                <c:pt idx="870">
                  <c:v>6794.328125</c:v>
                </c:pt>
                <c:pt idx="871">
                  <c:v>6740.21923828125</c:v>
                </c:pt>
                <c:pt idx="872">
                  <c:v>6651.90478515625</c:v>
                </c:pt>
                <c:pt idx="873">
                  <c:v>6886.9619140625</c:v>
                </c:pt>
                <c:pt idx="874">
                  <c:v>6951.123046875</c:v>
                </c:pt>
                <c:pt idx="875">
                  <c:v>7084.65478515625</c:v>
                </c:pt>
                <c:pt idx="876">
                  <c:v>7129.27685546875</c:v>
                </c:pt>
                <c:pt idx="877">
                  <c:v>7172.43408203125</c:v>
                </c:pt>
                <c:pt idx="878">
                  <c:v>7135.248046875</c:v>
                </c:pt>
                <c:pt idx="879">
                  <c:v>7177.17919921875</c:v>
                </c:pt>
                <c:pt idx="880">
                  <c:v>7242.65576171875</c:v>
                </c:pt>
                <c:pt idx="881">
                  <c:v>7168.8701171875</c:v>
                </c:pt>
                <c:pt idx="882">
                  <c:v>7178.5830078125</c:v>
                </c:pt>
                <c:pt idx="883">
                  <c:v>7040.7978515625</c:v>
                </c:pt>
                <c:pt idx="884">
                  <c:v>7026.783203125</c:v>
                </c:pt>
                <c:pt idx="885">
                  <c:v>6814.52978515625</c:v>
                </c:pt>
                <c:pt idx="886">
                  <c:v>7017.77099609375</c:v>
                </c:pt>
                <c:pt idx="887">
                  <c:v>7056.0400390625</c:v>
                </c:pt>
                <c:pt idx="888">
                  <c:v>7045.52685546875</c:v>
                </c:pt>
                <c:pt idx="889">
                  <c:v>7089.2060546875</c:v>
                </c:pt>
                <c:pt idx="890">
                  <c:v>7082.18115234375</c:v>
                </c:pt>
                <c:pt idx="891">
                  <c:v>7053.14990234375</c:v>
                </c:pt>
                <c:pt idx="892">
                  <c:v>7019.63916015625</c:v>
                </c:pt>
                <c:pt idx="893">
                  <c:v>6715.1181640625</c:v>
                </c:pt>
                <c:pt idx="894">
                  <c:v>6812.19287109375</c:v>
                </c:pt>
                <c:pt idx="895">
                  <c:v>6800.6728515625</c:v>
                </c:pt>
                <c:pt idx="896">
                  <c:v>6850.619140625</c:v>
                </c:pt>
                <c:pt idx="897">
                  <c:v>6684.55810546875</c:v>
                </c:pt>
                <c:pt idx="898">
                  <c:v>6641.830078125</c:v>
                </c:pt>
                <c:pt idx="899">
                  <c:v>6874.93115234375</c:v>
                </c:pt>
                <c:pt idx="900">
                  <c:v>6898.98095703125</c:v>
                </c:pt>
                <c:pt idx="901">
                  <c:v>6911.73193359375</c:v>
                </c:pt>
                <c:pt idx="902">
                  <c:v>6880.3291015625</c:v>
                </c:pt>
                <c:pt idx="903">
                  <c:v>6895.7138671875</c:v>
                </c:pt>
                <c:pt idx="904">
                  <c:v>6856.576171875</c:v>
                </c:pt>
                <c:pt idx="905">
                  <c:v>6813.63623046875</c:v>
                </c:pt>
                <c:pt idx="906">
                  <c:v>6765.3017578125</c:v>
                </c:pt>
                <c:pt idx="907">
                  <c:v>6678.23681640625</c:v>
                </c:pt>
                <c:pt idx="908">
                  <c:v>6762.25390625</c:v>
                </c:pt>
                <c:pt idx="909">
                  <c:v>6805.27685546875</c:v>
                </c:pt>
                <c:pt idx="910">
                  <c:v>6792.76513671875</c:v>
                </c:pt>
                <c:pt idx="911">
                  <c:v>6818.57421875</c:v>
                </c:pt>
                <c:pt idx="912">
                  <c:v>6821.80712890625</c:v>
                </c:pt>
                <c:pt idx="913">
                  <c:v>6915.7158203125</c:v>
                </c:pt>
                <c:pt idx="914">
                  <c:v>6787.630859375</c:v>
                </c:pt>
                <c:pt idx="915">
                  <c:v>6707.76318359375</c:v>
                </c:pt>
                <c:pt idx="916">
                  <c:v>6700.56103515625</c:v>
                </c:pt>
                <c:pt idx="917">
                  <c:v>6687.0009765625</c:v>
                </c:pt>
                <c:pt idx="918">
                  <c:v>6633.26123046875</c:v>
                </c:pt>
                <c:pt idx="919">
                  <c:v>6694.02392578125</c:v>
                </c:pt>
                <c:pt idx="920">
                  <c:v>6698.546875</c:v>
                </c:pt>
                <c:pt idx="921">
                  <c:v>6639.73291015625</c:v>
                </c:pt>
                <c:pt idx="922">
                  <c:v>6661.87890625</c:v>
                </c:pt>
                <c:pt idx="923">
                  <c:v>6716.458984375</c:v>
                </c:pt>
                <c:pt idx="924">
                  <c:v>6869.57177734375</c:v>
                </c:pt>
                <c:pt idx="925">
                  <c:v>6880.8017578125</c:v>
                </c:pt>
                <c:pt idx="926">
                  <c:v>6900.22998046875</c:v>
                </c:pt>
                <c:pt idx="927">
                  <c:v>6852.841796875</c:v>
                </c:pt>
                <c:pt idx="928">
                  <c:v>6879.97900390625</c:v>
                </c:pt>
                <c:pt idx="929">
                  <c:v>6859.912109375</c:v>
                </c:pt>
                <c:pt idx="930">
                  <c:v>6895.44287109375</c:v>
                </c:pt>
                <c:pt idx="931">
                  <c:v>6977.65380859375</c:v>
                </c:pt>
                <c:pt idx="932">
                  <c:v>6924.77978515625</c:v>
                </c:pt>
                <c:pt idx="933">
                  <c:v>6982.791015625</c:v>
                </c:pt>
                <c:pt idx="934">
                  <c:v>7016.84423828125</c:v>
                </c:pt>
                <c:pt idx="935">
                  <c:v>6939.89208984375</c:v>
                </c:pt>
                <c:pt idx="936">
                  <c:v>6888.51806640625</c:v>
                </c:pt>
                <c:pt idx="937">
                  <c:v>6926.77978515625</c:v>
                </c:pt>
                <c:pt idx="938">
                  <c:v>6849.16796875</c:v>
                </c:pt>
                <c:pt idx="939">
                  <c:v>6758.79296875</c:v>
                </c:pt>
                <c:pt idx="940">
                  <c:v>6788.85009765625</c:v>
                </c:pt>
                <c:pt idx="941">
                  <c:v>6809.26318359375</c:v>
                </c:pt>
                <c:pt idx="942">
                  <c:v>6977.66796875</c:v>
                </c:pt>
                <c:pt idx="943">
                  <c:v>7009.630859375</c:v>
                </c:pt>
                <c:pt idx="944">
                  <c:v>7059.90576171875</c:v>
                </c:pt>
                <c:pt idx="945">
                  <c:v>7159.59814453125</c:v>
                </c:pt>
                <c:pt idx="946">
                  <c:v>7190.98779296875</c:v>
                </c:pt>
                <c:pt idx="947">
                  <c:v>7237.51904296875</c:v>
                </c:pt>
                <c:pt idx="948">
                  <c:v>7272.796875</c:v>
                </c:pt>
                <c:pt idx="949">
                  <c:v>7350.619140625</c:v>
                </c:pt>
                <c:pt idx="950">
                  <c:v>7241.13818359375</c:v>
                </c:pt>
                <c:pt idx="951">
                  <c:v>7227.40185546875</c:v>
                </c:pt>
                <c:pt idx="952">
                  <c:v>7137.087890625</c:v>
                </c:pt>
                <c:pt idx="953">
                  <c:v>7238.78515625</c:v>
                </c:pt>
                <c:pt idx="954">
                  <c:v>7235.15185546875</c:v>
                </c:pt>
                <c:pt idx="955">
                  <c:v>7335.544921875</c:v>
                </c:pt>
                <c:pt idx="956">
                  <c:v>7295.09521484375</c:v>
                </c:pt>
                <c:pt idx="957">
                  <c:v>7311.9072265625</c:v>
                </c:pt>
                <c:pt idx="958">
                  <c:v>7381.9072265625</c:v>
                </c:pt>
                <c:pt idx="959">
                  <c:v>7328.05419921875</c:v>
                </c:pt>
                <c:pt idx="960">
                  <c:v>7350.15185546875</c:v>
                </c:pt>
                <c:pt idx="961">
                  <c:v>7288.81298828125</c:v>
                </c:pt>
                <c:pt idx="962">
                  <c:v>7286.8818359375</c:v>
                </c:pt>
                <c:pt idx="963">
                  <c:v>7087.31689453125</c:v>
                </c:pt>
                <c:pt idx="964">
                  <c:v>7036.0751953125</c:v>
                </c:pt>
                <c:pt idx="965">
                  <c:v>7134.72412109375</c:v>
                </c:pt>
                <c:pt idx="966">
                  <c:v>7088.794921875</c:v>
                </c:pt>
                <c:pt idx="967">
                  <c:v>7317.23779296875</c:v>
                </c:pt>
                <c:pt idx="968">
                  <c:v>7222.3818359375</c:v>
                </c:pt>
                <c:pt idx="969">
                  <c:v>6970.73583984375</c:v>
                </c:pt>
                <c:pt idx="970">
                  <c:v>6897.9501953125</c:v>
                </c:pt>
                <c:pt idx="971">
                  <c:v>6734.83203125</c:v>
                </c:pt>
                <c:pt idx="972">
                  <c:v>6879.97802734375</c:v>
                </c:pt>
                <c:pt idx="973">
                  <c:v>7063.5771484375</c:v>
                </c:pt>
                <c:pt idx="974">
                  <c:v>7253.3720703125</c:v>
                </c:pt>
                <c:pt idx="975">
                  <c:v>7327.580078125</c:v>
                </c:pt>
                <c:pt idx="976">
                  <c:v>7294.4951171875</c:v>
                </c:pt>
                <c:pt idx="977">
                  <c:v>7288.1669921875</c:v>
                </c:pt>
                <c:pt idx="978">
                  <c:v>7308.123046875</c:v>
                </c:pt>
                <c:pt idx="979">
                  <c:v>7256.99609375</c:v>
                </c:pt>
                <c:pt idx="980">
                  <c:v>7432.08984375</c:v>
                </c:pt>
                <c:pt idx="981">
                  <c:v>7544.2978515625</c:v>
                </c:pt>
                <c:pt idx="982">
                  <c:v>7670.73291015625</c:v>
                </c:pt>
                <c:pt idx="983">
                  <c:v>7721.84619140625</c:v>
                </c:pt>
                <c:pt idx="984">
                  <c:v>7812.130859375</c:v>
                </c:pt>
                <c:pt idx="985">
                  <c:v>7743.00390625</c:v>
                </c:pt>
                <c:pt idx="986">
                  <c:v>7696.916015625</c:v>
                </c:pt>
                <c:pt idx="987">
                  <c:v>7496.0908203125</c:v>
                </c:pt>
                <c:pt idx="988">
                  <c:v>7520.60205078125</c:v>
                </c:pt>
                <c:pt idx="989">
                  <c:v>7760.06005859375</c:v>
                </c:pt>
                <c:pt idx="990">
                  <c:v>7694.66015625</c:v>
                </c:pt>
                <c:pt idx="991">
                  <c:v>7505.2568359375</c:v>
                </c:pt>
                <c:pt idx="992">
                  <c:v>7287.19091796875</c:v>
                </c:pt>
                <c:pt idx="993">
                  <c:v>7161.2578125</c:v>
                </c:pt>
                <c:pt idx="994">
                  <c:v>7195.56494140625</c:v>
                </c:pt>
                <c:pt idx="995">
                  <c:v>7114.26611328125</c:v>
                </c:pt>
                <c:pt idx="996">
                  <c:v>7382.78515625</c:v>
                </c:pt>
                <c:pt idx="997">
                  <c:v>7324.7890625</c:v>
                </c:pt>
                <c:pt idx="998">
                  <c:v>6983.865234375</c:v>
                </c:pt>
                <c:pt idx="999">
                  <c:v>7036.57080078125</c:v>
                </c:pt>
                <c:pt idx="1000">
                  <c:v>7164.42919921875</c:v>
                </c:pt>
                <c:pt idx="1001">
                  <c:v>7088.8662109375</c:v>
                </c:pt>
                <c:pt idx="1002">
                  <c:v>7154.658203125</c:v>
                </c:pt>
                <c:pt idx="1003">
                  <c:v>7166.05615234375</c:v>
                </c:pt>
                <c:pt idx="1004">
                  <c:v>7109.19580078125</c:v>
                </c:pt>
                <c:pt idx="1005">
                  <c:v>6742.576171875</c:v>
                </c:pt>
                <c:pt idx="1006">
                  <c:v>6638.458984375</c:v>
                </c:pt>
                <c:pt idx="1007">
                  <c:v>6803.0009765625</c:v>
                </c:pt>
                <c:pt idx="1008">
                  <c:v>6270.59716796875</c:v>
                </c:pt>
                <c:pt idx="1009">
                  <c:v>6636</c:v>
                </c:pt>
                <c:pt idx="1010">
                  <c:v>6515.630859375</c:v>
                </c:pt>
                <c:pt idx="1011">
                  <c:v>6258.17919921875</c:v>
                </c:pt>
                <c:pt idx="1012">
                  <c:v>6510.6201171875</c:v>
                </c:pt>
                <c:pt idx="1013">
                  <c:v>6262.22607421875</c:v>
                </c:pt>
                <c:pt idx="1014">
                  <c:v>6438.26904296875</c:v>
                </c:pt>
                <c:pt idx="1015">
                  <c:v>6678.9150390625</c:v>
                </c:pt>
                <c:pt idx="1016">
                  <c:v>6815.72998046875</c:v>
                </c:pt>
                <c:pt idx="1017">
                  <c:v>6832.80322265625</c:v>
                </c:pt>
                <c:pt idx="1018">
                  <c:v>7106.52587890625</c:v>
                </c:pt>
                <c:pt idx="1019">
                  <c:v>7214.1630859375</c:v>
                </c:pt>
                <c:pt idx="1020">
                  <c:v>7175.81884765625</c:v>
                </c:pt>
                <c:pt idx="1021">
                  <c:v>7113.4248046875</c:v>
                </c:pt>
                <c:pt idx="1022">
                  <c:v>7166.06494140625</c:v>
                </c:pt>
                <c:pt idx="1023">
                  <c:v>6907.13818359375</c:v>
                </c:pt>
                <c:pt idx="1024">
                  <c:v>6897.39990234375</c:v>
                </c:pt>
                <c:pt idx="1025">
                  <c:v>6865.19189453125</c:v>
                </c:pt>
                <c:pt idx="1026">
                  <c:v>7047.43798828125</c:v>
                </c:pt>
                <c:pt idx="1027">
                  <c:v>7311.9150390625</c:v>
                </c:pt>
                <c:pt idx="1028">
                  <c:v>7543.5029296875</c:v>
                </c:pt>
                <c:pt idx="1029">
                  <c:v>7537.76806640625</c:v>
                </c:pt>
                <c:pt idx="1030">
                  <c:v>7533.384765625</c:v>
                </c:pt>
                <c:pt idx="1031">
                  <c:v>7898.375</c:v>
                </c:pt>
                <c:pt idx="1032">
                  <c:v>7858.85107421875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8-449A-8869-10E6AA85A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210448"/>
        <c:axId val="881212848"/>
      </c:lineChart>
      <c:dateAx>
        <c:axId val="881210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12848"/>
        <c:crosses val="autoZero"/>
        <c:auto val="1"/>
        <c:lblOffset val="100"/>
        <c:baseTimeUnit val="days"/>
      </c:dateAx>
      <c:valAx>
        <c:axId val="8812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1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31750</xdr:rowOff>
    </xdr:from>
    <xdr:to>
      <xdr:col>10</xdr:col>
      <xdr:colOff>333375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6C894-AB80-C2CF-D51C-58B48B2D3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4"/>
  <sheetViews>
    <sheetView tabSelected="1" workbookViewId="0">
      <selection activeCell="P9" sqref="P9"/>
    </sheetView>
  </sheetViews>
  <sheetFormatPr defaultRowHeight="14.5" x14ac:dyDescent="0.35"/>
  <cols>
    <col min="1" max="1" width="10.81640625" bestFit="1" customWidth="1"/>
    <col min="2" max="2" width="9" bestFit="1" customWidth="1"/>
  </cols>
  <sheetData>
    <row r="1" spans="1:2" ht="15" x14ac:dyDescent="0.35">
      <c r="A1" s="1" t="s">
        <v>1</v>
      </c>
      <c r="B1" s="1" t="s">
        <v>0</v>
      </c>
    </row>
    <row r="2" spans="1:2" ht="15.5" x14ac:dyDescent="0.35">
      <c r="A2" s="2">
        <v>38586</v>
      </c>
      <c r="B2" s="3">
        <v>1048.833251953125</v>
      </c>
    </row>
    <row r="3" spans="1:2" ht="15.5" x14ac:dyDescent="0.35">
      <c r="A3" s="2">
        <v>38593</v>
      </c>
      <c r="B3" s="3">
        <v>1039.189453125</v>
      </c>
    </row>
    <row r="4" spans="1:2" ht="15.5" x14ac:dyDescent="0.35">
      <c r="A4" s="2">
        <v>38600</v>
      </c>
      <c r="B4" s="3">
        <v>1098.413330078125</v>
      </c>
    </row>
    <row r="5" spans="1:2" ht="15.5" x14ac:dyDescent="0.35">
      <c r="A5" s="2">
        <v>38607</v>
      </c>
      <c r="B5" s="3">
        <v>1056.684936523438</v>
      </c>
    </row>
    <row r="6" spans="1:2" ht="15.5" x14ac:dyDescent="0.35">
      <c r="A6" s="2">
        <v>38614</v>
      </c>
      <c r="B6" s="3">
        <v>1012.811584472656</v>
      </c>
    </row>
    <row r="7" spans="1:2" ht="15.5" x14ac:dyDescent="0.35">
      <c r="A7" s="2">
        <v>38621</v>
      </c>
      <c r="B7" s="3">
        <v>1079.23291015625</v>
      </c>
    </row>
    <row r="8" spans="1:2" ht="15.5" x14ac:dyDescent="0.35">
      <c r="A8" s="2">
        <v>38628</v>
      </c>
      <c r="B8" s="3">
        <v>1094.609252929688</v>
      </c>
    </row>
    <row r="9" spans="1:2" ht="15.5" x14ac:dyDescent="0.35">
      <c r="A9" s="2">
        <v>38635</v>
      </c>
      <c r="B9" s="3">
        <v>1096.661254882812</v>
      </c>
    </row>
    <row r="10" spans="1:2" ht="15.5" x14ac:dyDescent="0.35">
      <c r="A10" s="2">
        <v>38642</v>
      </c>
      <c r="B10" s="3">
        <v>1075.920166015625</v>
      </c>
    </row>
    <row r="11" spans="1:2" ht="15.5" x14ac:dyDescent="0.35">
      <c r="A11" s="2">
        <v>38649</v>
      </c>
      <c r="B11" s="3">
        <v>1058.214721679688</v>
      </c>
    </row>
    <row r="12" spans="1:2" ht="15.5" x14ac:dyDescent="0.35">
      <c r="A12" s="2">
        <v>38656</v>
      </c>
      <c r="B12" s="3">
        <v>1064.911499023438</v>
      </c>
    </row>
    <row r="13" spans="1:2" ht="15.5" x14ac:dyDescent="0.35">
      <c r="A13" s="2">
        <v>38663</v>
      </c>
      <c r="B13" s="3">
        <v>1028.94384765625</v>
      </c>
    </row>
    <row r="14" spans="1:2" ht="15.5" x14ac:dyDescent="0.35">
      <c r="A14" s="2">
        <v>38670</v>
      </c>
      <c r="B14" s="3">
        <v>1054.943969726562</v>
      </c>
    </row>
    <row r="15" spans="1:2" ht="15.5" x14ac:dyDescent="0.35">
      <c r="A15" s="2">
        <v>38677</v>
      </c>
      <c r="B15" s="3">
        <v>1074.358276367188</v>
      </c>
    </row>
    <row r="16" spans="1:2" ht="15.5" x14ac:dyDescent="0.35">
      <c r="A16" s="2">
        <v>38684</v>
      </c>
      <c r="B16" s="3">
        <v>1119.373413085938</v>
      </c>
    </row>
    <row r="17" spans="1:2" ht="15.5" x14ac:dyDescent="0.35">
      <c r="A17" s="2">
        <v>38691</v>
      </c>
      <c r="B17" s="3">
        <v>1160.022827148438</v>
      </c>
    </row>
    <row r="18" spans="1:2" ht="15.5" x14ac:dyDescent="0.35">
      <c r="A18" s="2">
        <v>38698</v>
      </c>
      <c r="B18" s="3">
        <v>1143.381469726562</v>
      </c>
    </row>
    <row r="19" spans="1:2" ht="15.5" x14ac:dyDescent="0.35">
      <c r="A19" s="2">
        <v>38705</v>
      </c>
      <c r="B19" s="3">
        <v>1158.29296875</v>
      </c>
    </row>
    <row r="20" spans="1:2" ht="15.5" x14ac:dyDescent="0.35">
      <c r="A20" s="2">
        <v>38712</v>
      </c>
      <c r="B20" s="3">
        <v>1162.589721679688</v>
      </c>
    </row>
    <row r="21" spans="1:2" ht="15.5" x14ac:dyDescent="0.35">
      <c r="A21" s="2">
        <v>38719</v>
      </c>
      <c r="B21" s="3">
        <v>1222.201416015625</v>
      </c>
    </row>
    <row r="22" spans="1:2" ht="15.5" x14ac:dyDescent="0.35">
      <c r="A22" s="2">
        <v>38726</v>
      </c>
      <c r="B22" s="3">
        <v>1250.379272460938</v>
      </c>
    </row>
    <row r="23" spans="1:2" ht="15.5" x14ac:dyDescent="0.35">
      <c r="A23" s="2">
        <v>38733</v>
      </c>
      <c r="B23" s="3">
        <v>1222.84033203125</v>
      </c>
    </row>
    <row r="24" spans="1:2" ht="15.5" x14ac:dyDescent="0.35">
      <c r="A24" s="2">
        <v>38740</v>
      </c>
      <c r="B24" s="3">
        <v>1229.6611328125</v>
      </c>
    </row>
    <row r="25" spans="1:2" ht="15.5" x14ac:dyDescent="0.35">
      <c r="A25" s="2">
        <v>38747</v>
      </c>
      <c r="B25" s="3">
        <v>1244.07763671875</v>
      </c>
    </row>
    <row r="26" spans="1:2" ht="15.5" x14ac:dyDescent="0.35">
      <c r="A26" s="2">
        <v>38754</v>
      </c>
      <c r="B26" s="3">
        <v>1253.056274414062</v>
      </c>
    </row>
    <row r="27" spans="1:2" ht="15.5" x14ac:dyDescent="0.35">
      <c r="A27" s="2">
        <v>38761</v>
      </c>
      <c r="B27" s="3">
        <v>1243.426635742188</v>
      </c>
    </row>
    <row r="28" spans="1:2" ht="15.5" x14ac:dyDescent="0.35">
      <c r="A28" s="2">
        <v>38768</v>
      </c>
      <c r="B28" s="3">
        <v>1216.0927734375</v>
      </c>
    </row>
    <row r="29" spans="1:2" ht="15.5" x14ac:dyDescent="0.35">
      <c r="A29" s="2">
        <v>38775</v>
      </c>
      <c r="B29" s="3">
        <v>1261.216064453125</v>
      </c>
    </row>
    <row r="30" spans="1:2" ht="15.5" x14ac:dyDescent="0.35">
      <c r="A30" s="2">
        <v>38782</v>
      </c>
      <c r="B30" s="3">
        <v>1247.373413085938</v>
      </c>
    </row>
    <row r="31" spans="1:2" ht="15.5" x14ac:dyDescent="0.35">
      <c r="A31" s="2">
        <v>38789</v>
      </c>
      <c r="B31" s="3">
        <v>1305.127197265625</v>
      </c>
    </row>
    <row r="32" spans="1:2" ht="15.5" x14ac:dyDescent="0.35">
      <c r="A32" s="2">
        <v>38796</v>
      </c>
      <c r="B32" s="3">
        <v>1311.322998046875</v>
      </c>
    </row>
    <row r="33" spans="1:2" ht="15.5" x14ac:dyDescent="0.35">
      <c r="A33" s="2">
        <v>38803</v>
      </c>
      <c r="B33" s="3">
        <v>1322.922485351562</v>
      </c>
    </row>
    <row r="34" spans="1:2" ht="15.5" x14ac:dyDescent="0.35">
      <c r="A34" s="2">
        <v>38810</v>
      </c>
      <c r="B34" s="3">
        <v>1363.244995117188</v>
      </c>
    </row>
    <row r="35" spans="1:2" ht="15.5" x14ac:dyDescent="0.35">
      <c r="A35" s="2">
        <v>38817</v>
      </c>
      <c r="B35" s="3">
        <v>1382.068115234375</v>
      </c>
    </row>
    <row r="36" spans="1:2" ht="15.5" x14ac:dyDescent="0.35">
      <c r="A36" s="2">
        <v>38824</v>
      </c>
      <c r="B36" s="3">
        <v>1459.231201171875</v>
      </c>
    </row>
    <row r="37" spans="1:2" ht="15.5" x14ac:dyDescent="0.35">
      <c r="A37" s="2">
        <v>38831</v>
      </c>
      <c r="B37" s="3">
        <v>1464.348999023438</v>
      </c>
    </row>
    <row r="38" spans="1:2" ht="15.5" x14ac:dyDescent="0.35">
      <c r="A38" s="2">
        <v>38838</v>
      </c>
      <c r="B38" s="3">
        <v>1483.003295898438</v>
      </c>
    </row>
    <row r="39" spans="1:2" ht="15.5" x14ac:dyDescent="0.35">
      <c r="A39" s="2">
        <v>38845</v>
      </c>
      <c r="B39" s="3">
        <v>1525.720703125</v>
      </c>
    </row>
    <row r="40" spans="1:2" ht="15.5" x14ac:dyDescent="0.35">
      <c r="A40" s="2">
        <v>38852</v>
      </c>
      <c r="B40" s="3">
        <v>1392.935913085938</v>
      </c>
    </row>
    <row r="41" spans="1:2" ht="15.5" x14ac:dyDescent="0.35">
      <c r="A41" s="2">
        <v>38859</v>
      </c>
      <c r="B41" s="3">
        <v>1323.095458984375</v>
      </c>
    </row>
    <row r="42" spans="1:2" ht="15.5" x14ac:dyDescent="0.35">
      <c r="A42" s="2">
        <v>38866</v>
      </c>
      <c r="B42" s="3">
        <v>1347.633666992188</v>
      </c>
    </row>
    <row r="43" spans="1:2" ht="15.5" x14ac:dyDescent="0.35">
      <c r="A43" s="2">
        <v>38873</v>
      </c>
      <c r="B43" s="3">
        <v>1274.703491210938</v>
      </c>
    </row>
    <row r="44" spans="1:2" ht="15.5" x14ac:dyDescent="0.35">
      <c r="A44" s="2">
        <v>38880</v>
      </c>
      <c r="B44" s="3">
        <v>1309.47412109375</v>
      </c>
    </row>
    <row r="45" spans="1:2" ht="15.5" x14ac:dyDescent="0.35">
      <c r="A45" s="2">
        <v>38887</v>
      </c>
      <c r="B45" s="3">
        <v>1290.11376953125</v>
      </c>
    </row>
    <row r="46" spans="1:2" ht="15.5" x14ac:dyDescent="0.35">
      <c r="A46" s="2">
        <v>38894</v>
      </c>
      <c r="B46" s="3">
        <v>1310.212036132812</v>
      </c>
    </row>
    <row r="47" spans="1:2" ht="15.5" x14ac:dyDescent="0.35">
      <c r="A47" s="2">
        <v>38901</v>
      </c>
      <c r="B47" s="3">
        <v>1347.852661132812</v>
      </c>
    </row>
    <row r="48" spans="1:2" ht="15.5" x14ac:dyDescent="0.35">
      <c r="A48" s="2">
        <v>38908</v>
      </c>
      <c r="B48" s="3">
        <v>1303.5341796875</v>
      </c>
    </row>
    <row r="49" spans="1:2" ht="15.5" x14ac:dyDescent="0.35">
      <c r="A49" s="2">
        <v>38915</v>
      </c>
      <c r="B49" s="3">
        <v>1314.52587890625</v>
      </c>
    </row>
    <row r="50" spans="1:2" ht="15.5" x14ac:dyDescent="0.35">
      <c r="A50" s="2">
        <v>38922</v>
      </c>
      <c r="B50" s="3">
        <v>1337.358032226562</v>
      </c>
    </row>
    <row r="51" spans="1:2" ht="15.5" x14ac:dyDescent="0.35">
      <c r="A51" s="2">
        <v>38929</v>
      </c>
      <c r="B51" s="3">
        <v>1389.298950195312</v>
      </c>
    </row>
    <row r="52" spans="1:2" ht="15.5" x14ac:dyDescent="0.35">
      <c r="A52" s="2">
        <v>38936</v>
      </c>
      <c r="B52" s="3">
        <v>1402.136474609375</v>
      </c>
    </row>
    <row r="53" spans="1:2" ht="15.5" x14ac:dyDescent="0.35">
      <c r="A53" s="2">
        <v>38943</v>
      </c>
      <c r="B53" s="3">
        <v>1437.7119140625</v>
      </c>
    </row>
    <row r="54" spans="1:2" ht="15.5" x14ac:dyDescent="0.35">
      <c r="A54" s="2">
        <v>38950</v>
      </c>
      <c r="B54" s="3">
        <v>1416.874877929688</v>
      </c>
    </row>
    <row r="55" spans="1:2" ht="15.5" x14ac:dyDescent="0.35">
      <c r="A55" s="2">
        <v>38957</v>
      </c>
      <c r="B55" s="3">
        <v>1444.433837890625</v>
      </c>
    </row>
    <row r="56" spans="1:2" ht="15.5" x14ac:dyDescent="0.35">
      <c r="A56" s="2">
        <v>38964</v>
      </c>
      <c r="B56" s="3">
        <v>1466.518920898438</v>
      </c>
    </row>
    <row r="57" spans="1:2" ht="15.5" x14ac:dyDescent="0.35">
      <c r="A57" s="2">
        <v>38971</v>
      </c>
      <c r="B57" s="3">
        <v>1465.64404296875</v>
      </c>
    </row>
    <row r="58" spans="1:2" ht="15.5" x14ac:dyDescent="0.35">
      <c r="A58" s="2">
        <v>38978</v>
      </c>
      <c r="B58" s="3">
        <v>1510.76611328125</v>
      </c>
    </row>
    <row r="59" spans="1:2" ht="15.5" x14ac:dyDescent="0.35">
      <c r="A59" s="2">
        <v>38985</v>
      </c>
      <c r="B59" s="3">
        <v>1534.555297851562</v>
      </c>
    </row>
    <row r="60" spans="1:2" ht="15.5" x14ac:dyDescent="0.35">
      <c r="A60" s="2">
        <v>38992</v>
      </c>
      <c r="B60" s="3">
        <v>1549.568725585938</v>
      </c>
    </row>
    <row r="61" spans="1:2" ht="15.5" x14ac:dyDescent="0.35">
      <c r="A61" s="2">
        <v>38999</v>
      </c>
      <c r="B61" s="3">
        <v>1572.136840820312</v>
      </c>
    </row>
    <row r="62" spans="1:2" ht="15.5" x14ac:dyDescent="0.35">
      <c r="A62" s="2">
        <v>39006</v>
      </c>
      <c r="B62" s="3">
        <v>1572.784790039062</v>
      </c>
    </row>
    <row r="63" spans="1:2" ht="15.5" x14ac:dyDescent="0.35">
      <c r="A63" s="2">
        <v>39020</v>
      </c>
      <c r="B63" s="3">
        <v>1612.860107421875</v>
      </c>
    </row>
    <row r="64" spans="1:2" ht="15.5" x14ac:dyDescent="0.35">
      <c r="A64" s="2">
        <v>39027</v>
      </c>
      <c r="B64" s="3">
        <v>1664.772216796875</v>
      </c>
    </row>
    <row r="65" spans="1:2" ht="15.5" x14ac:dyDescent="0.35">
      <c r="A65" s="2">
        <v>39034</v>
      </c>
      <c r="B65" s="3">
        <v>1672.042846679688</v>
      </c>
    </row>
    <row r="66" spans="1:2" ht="15.5" x14ac:dyDescent="0.35">
      <c r="A66" s="2">
        <v>39041</v>
      </c>
      <c r="B66" s="3">
        <v>1717.6630859375</v>
      </c>
    </row>
    <row r="67" spans="1:2" ht="15.5" x14ac:dyDescent="0.35">
      <c r="A67" s="2">
        <v>39048</v>
      </c>
      <c r="B67" s="3">
        <v>1734.682495117188</v>
      </c>
    </row>
    <row r="68" spans="1:2" ht="15.5" x14ac:dyDescent="0.35">
      <c r="A68" s="2">
        <v>39055</v>
      </c>
      <c r="B68" s="3">
        <v>1775.215942382812</v>
      </c>
    </row>
    <row r="69" spans="1:2" ht="15.5" x14ac:dyDescent="0.35">
      <c r="A69" s="2">
        <v>39062</v>
      </c>
      <c r="B69" s="3">
        <v>1792.094116210938</v>
      </c>
    </row>
    <row r="70" spans="1:2" ht="15.5" x14ac:dyDescent="0.35">
      <c r="A70" s="2">
        <v>39069</v>
      </c>
      <c r="B70" s="3">
        <v>1785.690551757812</v>
      </c>
    </row>
    <row r="71" spans="1:2" ht="15.5" x14ac:dyDescent="0.35">
      <c r="A71" s="2">
        <v>39076</v>
      </c>
      <c r="B71" s="3">
        <v>1805.45263671875</v>
      </c>
    </row>
    <row r="72" spans="1:2" ht="15.5" x14ac:dyDescent="0.35">
      <c r="A72" s="2">
        <v>39083</v>
      </c>
      <c r="B72" s="3">
        <v>1832.478637695312</v>
      </c>
    </row>
    <row r="73" spans="1:2" ht="15.5" x14ac:dyDescent="0.35">
      <c r="A73" s="2">
        <v>39090</v>
      </c>
      <c r="B73" s="3">
        <v>1677.978637695312</v>
      </c>
    </row>
    <row r="74" spans="1:2" ht="15.5" x14ac:dyDescent="0.35">
      <c r="A74" s="2">
        <v>39097</v>
      </c>
      <c r="B74" s="3">
        <v>1795.489135742188</v>
      </c>
    </row>
    <row r="75" spans="1:2" ht="15.5" x14ac:dyDescent="0.35">
      <c r="A75" s="2">
        <v>39104</v>
      </c>
      <c r="B75" s="3">
        <v>1759.137573242188</v>
      </c>
    </row>
    <row r="76" spans="1:2" ht="15.5" x14ac:dyDescent="0.35">
      <c r="A76" s="2">
        <v>39111</v>
      </c>
      <c r="B76" s="3">
        <v>1780.311645507812</v>
      </c>
    </row>
    <row r="77" spans="1:2" ht="15.5" x14ac:dyDescent="0.35">
      <c r="A77" s="2">
        <v>39118</v>
      </c>
      <c r="B77" s="3">
        <v>1740.249267578125</v>
      </c>
    </row>
    <row r="78" spans="1:2" ht="15.5" x14ac:dyDescent="0.35">
      <c r="A78" s="2">
        <v>39125</v>
      </c>
      <c r="B78" s="3">
        <v>1794.293212890625</v>
      </c>
    </row>
    <row r="79" spans="1:2" ht="15.5" x14ac:dyDescent="0.35">
      <c r="A79" s="2">
        <v>39132</v>
      </c>
      <c r="B79" s="3">
        <v>1791.483154296875</v>
      </c>
    </row>
    <row r="80" spans="1:2" ht="15.5" x14ac:dyDescent="0.35">
      <c r="A80" s="2">
        <v>39139</v>
      </c>
      <c r="B80" s="3">
        <v>1759.950561523438</v>
      </c>
    </row>
    <row r="81" spans="1:2" ht="15.5" x14ac:dyDescent="0.35">
      <c r="A81" s="2">
        <v>39146</v>
      </c>
      <c r="B81" s="3">
        <v>1764.513305664062</v>
      </c>
    </row>
    <row r="82" spans="1:2" ht="15.5" x14ac:dyDescent="0.35">
      <c r="A82" s="2">
        <v>39153</v>
      </c>
      <c r="B82" s="3">
        <v>1777.82080078125</v>
      </c>
    </row>
    <row r="83" spans="1:2" ht="15.5" x14ac:dyDescent="0.35">
      <c r="A83" s="2">
        <v>39160</v>
      </c>
      <c r="B83" s="3">
        <v>1805.890747070312</v>
      </c>
    </row>
    <row r="84" spans="1:2" ht="15.5" x14ac:dyDescent="0.35">
      <c r="A84" s="2">
        <v>39167</v>
      </c>
      <c r="B84" s="3">
        <v>1830.852661132812</v>
      </c>
    </row>
    <row r="85" spans="1:2" ht="15.5" x14ac:dyDescent="0.35">
      <c r="A85" s="2">
        <v>39174</v>
      </c>
      <c r="B85" s="3">
        <v>1895.537231445312</v>
      </c>
    </row>
    <row r="86" spans="1:2" ht="15.5" x14ac:dyDescent="0.35">
      <c r="A86" s="2">
        <v>39181</v>
      </c>
      <c r="B86" s="3">
        <v>1941.076416015625</v>
      </c>
    </row>
    <row r="87" spans="1:2" ht="15.5" x14ac:dyDescent="0.35">
      <c r="A87" s="2">
        <v>39188</v>
      </c>
      <c r="B87" s="3">
        <v>1968.654296875</v>
      </c>
    </row>
    <row r="88" spans="1:2" ht="15.5" x14ac:dyDescent="0.35">
      <c r="A88" s="2">
        <v>39195</v>
      </c>
      <c r="B88" s="3">
        <v>2019.597412109375</v>
      </c>
    </row>
    <row r="89" spans="1:2" ht="15.5" x14ac:dyDescent="0.35">
      <c r="A89" s="2">
        <v>39202</v>
      </c>
      <c r="B89" s="3">
        <v>2033.288940429688</v>
      </c>
    </row>
    <row r="90" spans="1:2" ht="15.5" x14ac:dyDescent="0.35">
      <c r="A90" s="2">
        <v>39209</v>
      </c>
      <c r="B90" s="3">
        <v>2022.218383789062</v>
      </c>
    </row>
    <row r="91" spans="1:2" ht="15.5" x14ac:dyDescent="0.35">
      <c r="A91" s="2">
        <v>39216</v>
      </c>
      <c r="B91" s="3">
        <v>2063.6826171875</v>
      </c>
    </row>
    <row r="92" spans="1:2" ht="15.5" x14ac:dyDescent="0.35">
      <c r="A92" s="2">
        <v>39223</v>
      </c>
      <c r="B92" s="3">
        <v>2060.353759765625</v>
      </c>
    </row>
    <row r="93" spans="1:2" ht="15.5" x14ac:dyDescent="0.35">
      <c r="A93" s="2">
        <v>39230</v>
      </c>
      <c r="B93" s="3">
        <v>2084.242919921875</v>
      </c>
    </row>
    <row r="94" spans="1:2" ht="15.5" x14ac:dyDescent="0.35">
      <c r="A94" s="2">
        <v>39237</v>
      </c>
      <c r="B94" s="3">
        <v>2054.3701171875</v>
      </c>
    </row>
    <row r="95" spans="1:2" ht="15.5" x14ac:dyDescent="0.35">
      <c r="A95" s="2">
        <v>39244</v>
      </c>
      <c r="B95" s="3">
        <v>2120.557373046875</v>
      </c>
    </row>
    <row r="96" spans="1:2" ht="15.5" x14ac:dyDescent="0.35">
      <c r="A96" s="2">
        <v>39251</v>
      </c>
      <c r="B96" s="3">
        <v>2152.2373046875</v>
      </c>
    </row>
    <row r="97" spans="1:2" ht="15.5" x14ac:dyDescent="0.35">
      <c r="A97" s="2">
        <v>39258</v>
      </c>
      <c r="B97" s="3">
        <v>2139.19482421875</v>
      </c>
    </row>
    <row r="98" spans="1:2" ht="15.5" x14ac:dyDescent="0.35">
      <c r="A98" s="2">
        <v>39265</v>
      </c>
      <c r="B98" s="3">
        <v>2226.96435546875</v>
      </c>
    </row>
    <row r="99" spans="1:2" ht="15.5" x14ac:dyDescent="0.35">
      <c r="A99" s="2">
        <v>39272</v>
      </c>
      <c r="B99" s="3">
        <v>2301.51171875</v>
      </c>
    </row>
    <row r="100" spans="1:2" ht="15.5" x14ac:dyDescent="0.35">
      <c r="A100" s="2">
        <v>39279</v>
      </c>
      <c r="B100" s="3">
        <v>2366.3037109375</v>
      </c>
    </row>
    <row r="101" spans="1:2" ht="15.5" x14ac:dyDescent="0.35">
      <c r="A101" s="2">
        <v>39286</v>
      </c>
      <c r="B101" s="3">
        <v>2298.32470703125</v>
      </c>
    </row>
    <row r="102" spans="1:2" ht="15.5" x14ac:dyDescent="0.35">
      <c r="A102" s="2">
        <v>39293</v>
      </c>
      <c r="B102" s="3">
        <v>2269.70263671875</v>
      </c>
    </row>
    <row r="103" spans="1:2" ht="15.5" x14ac:dyDescent="0.35">
      <c r="A103" s="2">
        <v>39300</v>
      </c>
      <c r="B103" s="3">
        <v>2207.31005859375</v>
      </c>
    </row>
    <row r="104" spans="1:2" ht="15.5" x14ac:dyDescent="0.35">
      <c r="A104" s="2">
        <v>39307</v>
      </c>
      <c r="B104" s="3">
        <v>1908.560791015625</v>
      </c>
    </row>
    <row r="105" spans="1:2" ht="15.5" x14ac:dyDescent="0.35">
      <c r="A105" s="2">
        <v>39314</v>
      </c>
      <c r="B105" s="3">
        <v>2143.025390625</v>
      </c>
    </row>
    <row r="106" spans="1:2" ht="15.5" x14ac:dyDescent="0.35">
      <c r="A106" s="2">
        <v>39321</v>
      </c>
      <c r="B106" s="3">
        <v>2194.253662109375</v>
      </c>
    </row>
    <row r="107" spans="1:2" ht="15.5" x14ac:dyDescent="0.35">
      <c r="A107" s="2">
        <v>39328</v>
      </c>
      <c r="B107" s="3">
        <v>2239.813720703125</v>
      </c>
    </row>
    <row r="108" spans="1:2" ht="15.5" x14ac:dyDescent="0.35">
      <c r="A108" s="2">
        <v>39335</v>
      </c>
      <c r="B108" s="3">
        <v>2225.5205078125</v>
      </c>
    </row>
    <row r="109" spans="1:2" ht="15.5" x14ac:dyDescent="0.35">
      <c r="A109" s="2">
        <v>39342</v>
      </c>
      <c r="B109" s="3">
        <v>2335.396240234375</v>
      </c>
    </row>
    <row r="110" spans="1:2" ht="15.5" x14ac:dyDescent="0.35">
      <c r="A110" s="2">
        <v>39349</v>
      </c>
      <c r="B110" s="3">
        <v>2359.1142578125</v>
      </c>
    </row>
    <row r="111" spans="1:2" ht="15.5" x14ac:dyDescent="0.35">
      <c r="A111" s="2">
        <v>39356</v>
      </c>
      <c r="B111" s="3">
        <v>2500.483642578125</v>
      </c>
    </row>
    <row r="112" spans="1:2" ht="15.5" x14ac:dyDescent="0.35">
      <c r="A112" s="2">
        <v>39363</v>
      </c>
      <c r="B112" s="3">
        <v>2638.1103515625</v>
      </c>
    </row>
    <row r="113" spans="1:2" ht="15.5" x14ac:dyDescent="0.35">
      <c r="A113" s="2">
        <v>39370</v>
      </c>
      <c r="B113" s="3">
        <v>2563.65234375</v>
      </c>
    </row>
    <row r="114" spans="1:2" ht="15.5" x14ac:dyDescent="0.35">
      <c r="A114" s="2">
        <v>39377</v>
      </c>
      <c r="B114" s="3">
        <v>2624.329833984375</v>
      </c>
    </row>
    <row r="115" spans="1:2" ht="15.5" x14ac:dyDescent="0.35">
      <c r="A115" s="2">
        <v>39384</v>
      </c>
      <c r="B115" s="3">
        <v>2710.511474609375</v>
      </c>
    </row>
    <row r="116" spans="1:2" ht="15.5" x14ac:dyDescent="0.35">
      <c r="A116" s="2">
        <v>39391</v>
      </c>
      <c r="B116" s="3">
        <v>2707.561767578125</v>
      </c>
    </row>
    <row r="117" spans="1:2" ht="15.5" x14ac:dyDescent="0.35">
      <c r="A117" s="2">
        <v>39398</v>
      </c>
      <c r="B117" s="3">
        <v>2668.600341796875</v>
      </c>
    </row>
    <row r="118" spans="1:2" ht="15.5" x14ac:dyDescent="0.35">
      <c r="A118" s="2">
        <v>39405</v>
      </c>
      <c r="B118" s="3">
        <v>2584.24609375</v>
      </c>
    </row>
    <row r="119" spans="1:2" ht="15.5" x14ac:dyDescent="0.35">
      <c r="A119" s="2">
        <v>39412</v>
      </c>
      <c r="B119" s="3">
        <v>2688.227294921875</v>
      </c>
    </row>
    <row r="120" spans="1:2" ht="15.5" x14ac:dyDescent="0.35">
      <c r="A120" s="2">
        <v>39419</v>
      </c>
      <c r="B120" s="3">
        <v>2778.8388671875</v>
      </c>
    </row>
    <row r="121" spans="1:2" ht="15.5" x14ac:dyDescent="0.35">
      <c r="A121" s="2">
        <v>39426</v>
      </c>
      <c r="B121" s="3">
        <v>2739.954345703125</v>
      </c>
    </row>
    <row r="122" spans="1:2" ht="15.5" x14ac:dyDescent="0.35">
      <c r="A122" s="2">
        <v>39433</v>
      </c>
      <c r="B122" s="3">
        <v>2657.87353515625</v>
      </c>
    </row>
    <row r="123" spans="1:2" ht="15.5" x14ac:dyDescent="0.35">
      <c r="A123" s="2">
        <v>39440</v>
      </c>
      <c r="B123" s="3">
        <v>2745.718994140625</v>
      </c>
    </row>
    <row r="124" spans="1:2" ht="15.5" x14ac:dyDescent="0.35">
      <c r="A124" s="2">
        <v>39447</v>
      </c>
      <c r="B124" s="3">
        <v>2765.082275390625</v>
      </c>
    </row>
    <row r="125" spans="1:2" ht="15.5" x14ac:dyDescent="0.35">
      <c r="A125" s="2">
        <v>39454</v>
      </c>
      <c r="B125" s="3">
        <v>2830.15283203125</v>
      </c>
    </row>
    <row r="126" spans="1:2" ht="15.5" x14ac:dyDescent="0.35">
      <c r="A126" s="2">
        <v>39461</v>
      </c>
      <c r="B126" s="3">
        <v>2611.030517578125</v>
      </c>
    </row>
    <row r="127" spans="1:2" ht="15.5" x14ac:dyDescent="0.35">
      <c r="A127" s="2">
        <v>39468</v>
      </c>
      <c r="B127" s="3">
        <v>2620.39111328125</v>
      </c>
    </row>
    <row r="128" spans="1:2" ht="15.5" x14ac:dyDescent="0.35">
      <c r="A128" s="2">
        <v>39475</v>
      </c>
      <c r="B128" s="3">
        <v>2646.718017578125</v>
      </c>
    </row>
    <row r="129" spans="1:2" ht="15.5" x14ac:dyDescent="0.35">
      <c r="A129" s="2">
        <v>39482</v>
      </c>
      <c r="B129" s="3">
        <v>2638.984375</v>
      </c>
    </row>
    <row r="130" spans="1:2" ht="15.5" x14ac:dyDescent="0.35">
      <c r="A130" s="2">
        <v>39489</v>
      </c>
      <c r="B130" s="3">
        <v>2688.086181640625</v>
      </c>
    </row>
    <row r="131" spans="1:2" ht="15.5" x14ac:dyDescent="0.35">
      <c r="A131" s="2">
        <v>39496</v>
      </c>
      <c r="B131" s="3">
        <v>2741.07421875</v>
      </c>
    </row>
    <row r="132" spans="1:2" ht="15.5" x14ac:dyDescent="0.35">
      <c r="A132" s="2">
        <v>39503</v>
      </c>
      <c r="B132" s="3">
        <v>2721.838134765625</v>
      </c>
    </row>
    <row r="133" spans="1:2" ht="15.5" x14ac:dyDescent="0.35">
      <c r="A133" s="2">
        <v>39510</v>
      </c>
      <c r="B133" s="3">
        <v>2656.3525390625</v>
      </c>
    </row>
    <row r="134" spans="1:2" ht="15.5" x14ac:dyDescent="0.35">
      <c r="A134" s="2">
        <v>39517</v>
      </c>
      <c r="B134" s="3">
        <v>2383.3271484375</v>
      </c>
    </row>
    <row r="135" spans="1:2" ht="15.5" x14ac:dyDescent="0.35">
      <c r="A135" s="2">
        <v>39524</v>
      </c>
      <c r="B135" s="3">
        <v>2323.475341796875</v>
      </c>
    </row>
    <row r="136" spans="1:2" ht="15.5" x14ac:dyDescent="0.35">
      <c r="A136" s="2">
        <v>39531</v>
      </c>
      <c r="B136" s="3">
        <v>2477.489501953125</v>
      </c>
    </row>
    <row r="137" spans="1:2" ht="15.5" x14ac:dyDescent="0.35">
      <c r="A137" s="2">
        <v>39538</v>
      </c>
      <c r="B137" s="3">
        <v>2276.996337890625</v>
      </c>
    </row>
    <row r="138" spans="1:2" ht="15.5" x14ac:dyDescent="0.35">
      <c r="A138" s="2">
        <v>39545</v>
      </c>
      <c r="B138" s="3">
        <v>2303.83935546875</v>
      </c>
    </row>
    <row r="139" spans="1:2" ht="15.5" x14ac:dyDescent="0.35">
      <c r="A139" s="2">
        <v>39552</v>
      </c>
      <c r="B139" s="3">
        <v>2349.177490234375</v>
      </c>
    </row>
    <row r="140" spans="1:2" ht="15.5" x14ac:dyDescent="0.35">
      <c r="A140" s="2">
        <v>39559</v>
      </c>
      <c r="B140" s="3">
        <v>2240.49072265625</v>
      </c>
    </row>
    <row r="141" spans="1:2" ht="15.5" x14ac:dyDescent="0.35">
      <c r="A141" s="2">
        <v>39566</v>
      </c>
      <c r="B141" s="3">
        <v>2342.668701171875</v>
      </c>
    </row>
    <row r="142" spans="1:2" ht="15.5" x14ac:dyDescent="0.35">
      <c r="A142" s="2">
        <v>39573</v>
      </c>
      <c r="B142" s="3">
        <v>2374.934814453125</v>
      </c>
    </row>
    <row r="143" spans="1:2" ht="15.5" x14ac:dyDescent="0.35">
      <c r="A143" s="2">
        <v>39580</v>
      </c>
      <c r="B143" s="3">
        <v>2468.744140625</v>
      </c>
    </row>
    <row r="144" spans="1:2" ht="15.5" x14ac:dyDescent="0.35">
      <c r="A144" s="2">
        <v>39587</v>
      </c>
      <c r="B144" s="3">
        <v>2465.859130859375</v>
      </c>
    </row>
    <row r="145" spans="1:2" ht="15.5" x14ac:dyDescent="0.35">
      <c r="A145" s="2">
        <v>39594</v>
      </c>
      <c r="B145" s="3">
        <v>2444.254150390625</v>
      </c>
    </row>
    <row r="146" spans="1:2" ht="15.5" x14ac:dyDescent="0.35">
      <c r="A146" s="2">
        <v>39601</v>
      </c>
      <c r="B146" s="3">
        <v>2402.142578125</v>
      </c>
    </row>
    <row r="147" spans="1:2" ht="15.5" x14ac:dyDescent="0.35">
      <c r="A147" s="2">
        <v>39608</v>
      </c>
      <c r="B147" s="3">
        <v>2398.323486328125</v>
      </c>
    </row>
    <row r="148" spans="1:2" ht="15.5" x14ac:dyDescent="0.35">
      <c r="A148" s="2">
        <v>39615</v>
      </c>
      <c r="B148" s="3">
        <v>2371.68359375</v>
      </c>
    </row>
    <row r="149" spans="1:2" ht="15.5" x14ac:dyDescent="0.35">
      <c r="A149" s="2">
        <v>39622</v>
      </c>
      <c r="B149" s="3">
        <v>2332.0244140625</v>
      </c>
    </row>
    <row r="150" spans="1:2" ht="15.5" x14ac:dyDescent="0.35">
      <c r="A150" s="2">
        <v>39629</v>
      </c>
      <c r="B150" s="3">
        <v>2314.660888671875</v>
      </c>
    </row>
    <row r="151" spans="1:2" ht="15.5" x14ac:dyDescent="0.35">
      <c r="A151" s="2">
        <v>39636</v>
      </c>
      <c r="B151" s="3">
        <v>2276.764404296875</v>
      </c>
    </row>
    <row r="152" spans="1:2" ht="15.5" x14ac:dyDescent="0.35">
      <c r="A152" s="2">
        <v>39643</v>
      </c>
      <c r="B152" s="3">
        <v>2141.0517578125</v>
      </c>
    </row>
    <row r="153" spans="1:2" ht="15.5" x14ac:dyDescent="0.35">
      <c r="A153" s="2">
        <v>39650</v>
      </c>
      <c r="B153" s="3">
        <v>2245.256591796875</v>
      </c>
    </row>
    <row r="154" spans="1:2" ht="15.5" x14ac:dyDescent="0.35">
      <c r="A154" s="2">
        <v>39657</v>
      </c>
      <c r="B154" s="3">
        <v>2248.662353515625</v>
      </c>
    </row>
    <row r="155" spans="1:2" ht="15.5" x14ac:dyDescent="0.35">
      <c r="A155" s="2">
        <v>39664</v>
      </c>
      <c r="B155" s="3">
        <v>2195.840576171875</v>
      </c>
    </row>
    <row r="156" spans="1:2" ht="15.5" x14ac:dyDescent="0.35">
      <c r="A156" s="2">
        <v>39671</v>
      </c>
      <c r="B156" s="3">
        <v>2085.066650390625</v>
      </c>
    </row>
    <row r="157" spans="1:2" ht="15.5" x14ac:dyDescent="0.35">
      <c r="A157" s="2">
        <v>39678</v>
      </c>
      <c r="B157" s="3">
        <v>2120.408447265625</v>
      </c>
    </row>
    <row r="158" spans="1:2" ht="15.5" x14ac:dyDescent="0.35">
      <c r="A158" s="2">
        <v>39685</v>
      </c>
      <c r="B158" s="3">
        <v>2165.85888671875</v>
      </c>
    </row>
    <row r="159" spans="1:2" ht="15.5" x14ac:dyDescent="0.35">
      <c r="A159" s="2">
        <v>39692</v>
      </c>
      <c r="B159" s="3">
        <v>2022.485229492188</v>
      </c>
    </row>
    <row r="160" spans="1:2" ht="15.5" x14ac:dyDescent="0.35">
      <c r="A160" s="2">
        <v>39699</v>
      </c>
      <c r="B160" s="3">
        <v>1803.99169921875</v>
      </c>
    </row>
    <row r="161" spans="1:2" ht="15.5" x14ac:dyDescent="0.35">
      <c r="A161" s="2">
        <v>39706</v>
      </c>
      <c r="B161" s="3">
        <v>1891.658447265625</v>
      </c>
    </row>
    <row r="162" spans="1:2" ht="15.5" x14ac:dyDescent="0.35">
      <c r="A162" s="2">
        <v>39713</v>
      </c>
      <c r="B162" s="3">
        <v>1846.01904296875</v>
      </c>
    </row>
    <row r="163" spans="1:2" ht="15.5" x14ac:dyDescent="0.35">
      <c r="A163" s="2">
        <v>39720</v>
      </c>
      <c r="B163" s="3">
        <v>1832.435546875</v>
      </c>
    </row>
    <row r="164" spans="1:2" ht="15.5" x14ac:dyDescent="0.35">
      <c r="A164" s="2">
        <v>39727</v>
      </c>
      <c r="B164" s="3">
        <v>1451.612426757812</v>
      </c>
    </row>
    <row r="165" spans="1:2" ht="15.5" x14ac:dyDescent="0.35">
      <c r="A165" s="2">
        <v>39734</v>
      </c>
      <c r="B165" s="3">
        <v>1399.369506835938</v>
      </c>
    </row>
    <row r="166" spans="1:2" ht="15.5" x14ac:dyDescent="0.35">
      <c r="A166" s="2">
        <v>39741</v>
      </c>
      <c r="B166" s="3">
        <v>1244.815551757812</v>
      </c>
    </row>
    <row r="167" spans="1:2" ht="15.5" x14ac:dyDescent="0.35">
      <c r="A167" s="2">
        <v>39748</v>
      </c>
      <c r="B167" s="3">
        <v>1256.655029296875</v>
      </c>
    </row>
    <row r="168" spans="1:2" ht="15.5" x14ac:dyDescent="0.35">
      <c r="A168" s="2">
        <v>39755</v>
      </c>
      <c r="B168" s="3">
        <v>1338.307983398438</v>
      </c>
    </row>
    <row r="169" spans="1:2" ht="15.5" x14ac:dyDescent="0.35">
      <c r="A169" s="2">
        <v>39762</v>
      </c>
      <c r="B169" s="3">
        <v>1264.32763671875</v>
      </c>
    </row>
    <row r="170" spans="1:2" ht="15.5" x14ac:dyDescent="0.35">
      <c r="A170" s="2">
        <v>39769</v>
      </c>
      <c r="B170" s="3">
        <v>1146.231323242188</v>
      </c>
    </row>
    <row r="171" spans="1:2" ht="15.5" x14ac:dyDescent="0.35">
      <c r="A171" s="2">
        <v>39776</v>
      </c>
      <c r="B171" s="3">
        <v>1241.49267578125</v>
      </c>
    </row>
    <row r="172" spans="1:2" ht="15.5" x14ac:dyDescent="0.35">
      <c r="A172" s="2">
        <v>39783</v>
      </c>
      <c r="B172" s="3">
        <v>1202.295288085938</v>
      </c>
    </row>
    <row r="173" spans="1:2" ht="15.5" x14ac:dyDescent="0.35">
      <c r="A173" s="2">
        <v>39790</v>
      </c>
      <c r="B173" s="3">
        <v>1262.918823242188</v>
      </c>
    </row>
    <row r="174" spans="1:2" ht="15.5" x14ac:dyDescent="0.35">
      <c r="A174" s="2">
        <v>39797</v>
      </c>
      <c r="B174" s="3">
        <v>1348.232543945312</v>
      </c>
    </row>
    <row r="175" spans="1:2" ht="15.5" x14ac:dyDescent="0.35">
      <c r="A175" s="2">
        <v>39804</v>
      </c>
      <c r="B175" s="3">
        <v>1340.83984375</v>
      </c>
    </row>
    <row r="176" spans="1:2" ht="15.5" x14ac:dyDescent="0.35">
      <c r="A176" s="2">
        <v>39811</v>
      </c>
      <c r="B176" s="3">
        <v>1355.355224609375</v>
      </c>
    </row>
    <row r="177" spans="1:2" ht="15.5" x14ac:dyDescent="0.35">
      <c r="A177" s="2">
        <v>39818</v>
      </c>
      <c r="B177" s="3">
        <v>1416.614868164062</v>
      </c>
    </row>
    <row r="178" spans="1:2" ht="15.5" x14ac:dyDescent="0.35">
      <c r="A178" s="2">
        <v>39825</v>
      </c>
      <c r="B178" s="3">
        <v>1363.822998046875</v>
      </c>
    </row>
    <row r="179" spans="1:2" ht="15.5" x14ac:dyDescent="0.35">
      <c r="A179" s="2">
        <v>39832</v>
      </c>
      <c r="B179" s="3">
        <v>1315.53369140625</v>
      </c>
    </row>
    <row r="180" spans="1:2" ht="15.5" x14ac:dyDescent="0.35">
      <c r="A180" s="2">
        <v>39839</v>
      </c>
      <c r="B180" s="3">
        <v>1332.615112304688</v>
      </c>
    </row>
    <row r="181" spans="1:2" ht="15.5" x14ac:dyDescent="0.35">
      <c r="A181" s="2">
        <v>39846</v>
      </c>
      <c r="B181" s="3">
        <v>1350.58837890625</v>
      </c>
    </row>
    <row r="182" spans="1:2" ht="15.5" x14ac:dyDescent="0.35">
      <c r="A182" s="2">
        <v>39853</v>
      </c>
      <c r="B182" s="3">
        <v>1338.689819335938</v>
      </c>
    </row>
    <row r="183" spans="1:2" ht="15.5" x14ac:dyDescent="0.35">
      <c r="A183" s="2">
        <v>39860</v>
      </c>
      <c r="B183" s="3">
        <v>1296.8916015625</v>
      </c>
    </row>
    <row r="184" spans="1:2" ht="15.5" x14ac:dyDescent="0.35">
      <c r="A184" s="2">
        <v>39867</v>
      </c>
      <c r="B184" s="3">
        <v>1285.425903320312</v>
      </c>
    </row>
    <row r="185" spans="1:2" ht="15.5" x14ac:dyDescent="0.35">
      <c r="A185" s="2">
        <v>39874</v>
      </c>
      <c r="B185" s="3">
        <v>1286.642944335938</v>
      </c>
    </row>
    <row r="186" spans="1:2" ht="15.5" x14ac:dyDescent="0.35">
      <c r="A186" s="2">
        <v>39881</v>
      </c>
      <c r="B186" s="3">
        <v>1327.385498046875</v>
      </c>
    </row>
    <row r="187" spans="1:2" ht="15.5" x14ac:dyDescent="0.35">
      <c r="A187" s="2">
        <v>39888</v>
      </c>
      <c r="B187" s="3">
        <v>1360.836059570312</v>
      </c>
    </row>
    <row r="188" spans="1:2" ht="15.5" x14ac:dyDescent="0.35">
      <c r="A188" s="2">
        <v>39895</v>
      </c>
      <c r="B188" s="3">
        <v>1462.68798828125</v>
      </c>
    </row>
    <row r="189" spans="1:2" ht="15.5" x14ac:dyDescent="0.35">
      <c r="A189" s="2">
        <v>39902</v>
      </c>
      <c r="B189" s="3">
        <v>1500.302490234375</v>
      </c>
    </row>
    <row r="190" spans="1:2" ht="15.5" x14ac:dyDescent="0.35">
      <c r="A190" s="2">
        <v>39909</v>
      </c>
      <c r="B190" s="3">
        <v>1465.692993164062</v>
      </c>
    </row>
    <row r="191" spans="1:2" ht="15.5" x14ac:dyDescent="0.35">
      <c r="A191" s="2">
        <v>39916</v>
      </c>
      <c r="B191" s="3">
        <v>1634.726318359375</v>
      </c>
    </row>
    <row r="192" spans="1:2" ht="15.5" x14ac:dyDescent="0.35">
      <c r="A192" s="2">
        <v>39923</v>
      </c>
      <c r="B192" s="3">
        <v>1591.274169921875</v>
      </c>
    </row>
    <row r="193" spans="1:2" ht="15.5" x14ac:dyDescent="0.35">
      <c r="A193" s="2">
        <v>39930</v>
      </c>
      <c r="B193" s="3">
        <v>1729.514770507812</v>
      </c>
    </row>
    <row r="194" spans="1:2" ht="15.5" x14ac:dyDescent="0.35">
      <c r="A194" s="2">
        <v>39937</v>
      </c>
      <c r="B194" s="3">
        <v>1862.45947265625</v>
      </c>
    </row>
    <row r="195" spans="1:2" ht="15.5" x14ac:dyDescent="0.35">
      <c r="A195" s="2">
        <v>39944</v>
      </c>
      <c r="B195" s="3">
        <v>1750.845825195312</v>
      </c>
    </row>
    <row r="196" spans="1:2" ht="15.5" x14ac:dyDescent="0.35">
      <c r="A196" s="2">
        <v>39951</v>
      </c>
      <c r="B196" s="3">
        <v>1881.635864257812</v>
      </c>
    </row>
    <row r="197" spans="1:2" ht="15.5" x14ac:dyDescent="0.35">
      <c r="A197" s="2">
        <v>39958</v>
      </c>
      <c r="B197" s="3">
        <v>1916.756469726562</v>
      </c>
    </row>
    <row r="198" spans="1:2" ht="15.5" x14ac:dyDescent="0.35">
      <c r="A198" s="2">
        <v>39965</v>
      </c>
      <c r="B198" s="3">
        <v>2078.849853515625</v>
      </c>
    </row>
    <row r="199" spans="1:2" ht="15.5" x14ac:dyDescent="0.35">
      <c r="A199" s="2">
        <v>39972</v>
      </c>
      <c r="B199" s="3">
        <v>2090.86181640625</v>
      </c>
    </row>
    <row r="200" spans="1:2" ht="15.5" x14ac:dyDescent="0.35">
      <c r="A200" s="2">
        <v>39979</v>
      </c>
      <c r="B200" s="3">
        <v>1990.39453125</v>
      </c>
    </row>
    <row r="201" spans="1:2" ht="15.5" x14ac:dyDescent="0.35">
      <c r="A201" s="2">
        <v>39986</v>
      </c>
      <c r="B201" s="3">
        <v>2040.113647460938</v>
      </c>
    </row>
    <row r="202" spans="1:2" ht="15.5" x14ac:dyDescent="0.35">
      <c r="A202" s="2">
        <v>39993</v>
      </c>
      <c r="B202" s="3">
        <v>2075.22119140625</v>
      </c>
    </row>
    <row r="203" spans="1:2" ht="15.5" x14ac:dyDescent="0.35">
      <c r="A203" s="2">
        <v>40000</v>
      </c>
      <c r="B203" s="3">
        <v>2063.013671875</v>
      </c>
    </row>
    <row r="204" spans="1:2" ht="15.5" x14ac:dyDescent="0.35">
      <c r="A204" s="2">
        <v>40007</v>
      </c>
      <c r="B204" s="3">
        <v>2106.27099609375</v>
      </c>
    </row>
    <row r="205" spans="1:2" ht="15.5" x14ac:dyDescent="0.35">
      <c r="A205" s="2">
        <v>40014</v>
      </c>
      <c r="B205" s="3">
        <v>2185.569091796875</v>
      </c>
    </row>
    <row r="206" spans="1:2" ht="15.5" x14ac:dyDescent="0.35">
      <c r="A206" s="2">
        <v>40021</v>
      </c>
      <c r="B206" s="3">
        <v>2323.1455078125</v>
      </c>
    </row>
    <row r="207" spans="1:2" ht="15.5" x14ac:dyDescent="0.35">
      <c r="A207" s="2">
        <v>40028</v>
      </c>
      <c r="B207" s="3">
        <v>2349.04150390625</v>
      </c>
    </row>
    <row r="208" spans="1:2" ht="15.5" x14ac:dyDescent="0.35">
      <c r="A208" s="2">
        <v>40035</v>
      </c>
      <c r="B208" s="3">
        <v>2386.772216796875</v>
      </c>
    </row>
    <row r="209" spans="1:2" ht="15.5" x14ac:dyDescent="0.35">
      <c r="A209" s="2">
        <v>40042</v>
      </c>
      <c r="B209" s="3">
        <v>2333.80615234375</v>
      </c>
    </row>
    <row r="210" spans="1:2" ht="15.5" x14ac:dyDescent="0.35">
      <c r="A210" s="2">
        <v>40049</v>
      </c>
      <c r="B210" s="3">
        <v>2377.154296875</v>
      </c>
    </row>
    <row r="211" spans="1:2" ht="15.5" x14ac:dyDescent="0.35">
      <c r="A211" s="2">
        <v>40056</v>
      </c>
      <c r="B211" s="3">
        <v>2322.6455078125</v>
      </c>
    </row>
    <row r="212" spans="1:2" ht="15.5" x14ac:dyDescent="0.35">
      <c r="A212" s="2">
        <v>40063</v>
      </c>
      <c r="B212" s="3">
        <v>2415.85205078125</v>
      </c>
    </row>
    <row r="213" spans="1:2" ht="15.5" x14ac:dyDescent="0.35">
      <c r="A213" s="2">
        <v>40070</v>
      </c>
      <c r="B213" s="3">
        <v>2456.890380859375</v>
      </c>
    </row>
    <row r="214" spans="1:2" ht="15.5" x14ac:dyDescent="0.35">
      <c r="A214" s="2">
        <v>40077</v>
      </c>
      <c r="B214" s="3">
        <v>2444.48876953125</v>
      </c>
    </row>
    <row r="215" spans="1:2" ht="15.5" x14ac:dyDescent="0.35">
      <c r="A215" s="2">
        <v>40084</v>
      </c>
      <c r="B215" s="3">
        <v>2479.751220703125</v>
      </c>
    </row>
    <row r="216" spans="1:2" ht="15.5" x14ac:dyDescent="0.35">
      <c r="A216" s="2">
        <v>40091</v>
      </c>
      <c r="B216" s="3">
        <v>2474.304443359375</v>
      </c>
    </row>
    <row r="217" spans="1:2" ht="15.5" x14ac:dyDescent="0.35">
      <c r="A217" s="2">
        <v>40098</v>
      </c>
      <c r="B217" s="3">
        <v>2515.7080078125</v>
      </c>
    </row>
    <row r="218" spans="1:2" ht="15.5" x14ac:dyDescent="0.35">
      <c r="A218" s="2">
        <v>40105</v>
      </c>
      <c r="B218" s="3">
        <v>2467.85205078125</v>
      </c>
    </row>
    <row r="219" spans="1:2" ht="15.5" x14ac:dyDescent="0.35">
      <c r="A219" s="2">
        <v>40112</v>
      </c>
      <c r="B219" s="3">
        <v>2367.608642578125</v>
      </c>
    </row>
    <row r="220" spans="1:2" ht="15.5" x14ac:dyDescent="0.35">
      <c r="A220" s="2">
        <v>40119</v>
      </c>
      <c r="B220" s="3">
        <v>2395.0126953125</v>
      </c>
    </row>
    <row r="221" spans="1:2" ht="15.5" x14ac:dyDescent="0.35">
      <c r="A221" s="2">
        <v>40126</v>
      </c>
      <c r="B221" s="3">
        <v>2426.70654296875</v>
      </c>
    </row>
    <row r="222" spans="1:2" ht="15.5" x14ac:dyDescent="0.35">
      <c r="A222" s="2">
        <v>40133</v>
      </c>
      <c r="B222" s="3">
        <v>2487.268310546875</v>
      </c>
    </row>
    <row r="223" spans="1:2" ht="15.5" x14ac:dyDescent="0.35">
      <c r="A223" s="2">
        <v>40140</v>
      </c>
      <c r="B223" s="3">
        <v>2393.42578125</v>
      </c>
    </row>
    <row r="224" spans="1:2" ht="15.5" x14ac:dyDescent="0.35">
      <c r="A224" s="2">
        <v>40147</v>
      </c>
      <c r="B224" s="3">
        <v>2511.447021484375</v>
      </c>
    </row>
    <row r="225" spans="1:2" ht="15.5" x14ac:dyDescent="0.35">
      <c r="A225" s="2">
        <v>40154</v>
      </c>
      <c r="B225" s="3">
        <v>2519.001220703125</v>
      </c>
    </row>
    <row r="226" spans="1:2" ht="15.5" x14ac:dyDescent="0.35">
      <c r="A226" s="2">
        <v>40161</v>
      </c>
      <c r="B226" s="3">
        <v>2509.47802734375</v>
      </c>
    </row>
    <row r="227" spans="1:2" ht="15.5" x14ac:dyDescent="0.35">
      <c r="A227" s="2">
        <v>40168</v>
      </c>
      <c r="B227" s="3">
        <v>2474.78662109375</v>
      </c>
    </row>
    <row r="228" spans="1:2" ht="15.5" x14ac:dyDescent="0.35">
      <c r="A228" s="2">
        <v>40175</v>
      </c>
      <c r="B228" s="3">
        <v>2534.25732421875</v>
      </c>
    </row>
    <row r="229" spans="1:2" ht="15.5" x14ac:dyDescent="0.35">
      <c r="A229" s="2">
        <v>40182</v>
      </c>
      <c r="B229" s="3">
        <v>2614.268310546875</v>
      </c>
    </row>
    <row r="230" spans="1:2" ht="15.5" x14ac:dyDescent="0.35">
      <c r="A230" s="2">
        <v>40189</v>
      </c>
      <c r="B230" s="3">
        <v>2646.987060546875</v>
      </c>
    </row>
    <row r="231" spans="1:2" ht="15.5" x14ac:dyDescent="0.35">
      <c r="A231" s="2">
        <v>40196</v>
      </c>
      <c r="B231" s="3">
        <v>2610.238525390625</v>
      </c>
    </row>
    <row r="232" spans="1:2" ht="15.5" x14ac:dyDescent="0.35">
      <c r="A232" s="2">
        <v>40203</v>
      </c>
      <c r="B232" s="3">
        <v>2610.6943359375</v>
      </c>
    </row>
    <row r="233" spans="1:2" ht="15.5" x14ac:dyDescent="0.35">
      <c r="A233" s="2">
        <v>40210</v>
      </c>
      <c r="B233" s="3">
        <v>2518.878173828125</v>
      </c>
    </row>
    <row r="234" spans="1:2" ht="15.5" x14ac:dyDescent="0.35">
      <c r="A234" s="2">
        <v>40217</v>
      </c>
      <c r="B234" s="3">
        <v>2534.038330078125</v>
      </c>
    </row>
    <row r="235" spans="1:2" ht="15.5" x14ac:dyDescent="0.35">
      <c r="A235" s="2">
        <v>40224</v>
      </c>
      <c r="B235" s="3">
        <v>2554.2763671875</v>
      </c>
    </row>
    <row r="236" spans="1:2" ht="15.5" x14ac:dyDescent="0.35">
      <c r="A236" s="2">
        <v>40231</v>
      </c>
      <c r="B236" s="3">
        <v>2548.933837890625</v>
      </c>
    </row>
    <row r="237" spans="1:2" ht="15.5" x14ac:dyDescent="0.35">
      <c r="A237" s="2">
        <v>40238</v>
      </c>
      <c r="B237" s="3">
        <v>2578.671630859375</v>
      </c>
    </row>
    <row r="238" spans="1:2" ht="15.5" x14ac:dyDescent="0.35">
      <c r="A238" s="2">
        <v>40245</v>
      </c>
      <c r="B238" s="3">
        <v>2666.4072265625</v>
      </c>
    </row>
    <row r="239" spans="1:2" ht="15.5" x14ac:dyDescent="0.35">
      <c r="A239" s="2">
        <v>40252</v>
      </c>
      <c r="B239" s="3">
        <v>2742.8671875</v>
      </c>
    </row>
    <row r="240" spans="1:2" ht="15.5" x14ac:dyDescent="0.35">
      <c r="A240" s="2">
        <v>40259</v>
      </c>
      <c r="B240" s="3">
        <v>2812.97265625</v>
      </c>
    </row>
    <row r="241" spans="1:2" ht="15.5" x14ac:dyDescent="0.35">
      <c r="A241" s="2">
        <v>40266</v>
      </c>
      <c r="B241" s="3">
        <v>2829.885986328125</v>
      </c>
    </row>
    <row r="242" spans="1:2" ht="15.5" x14ac:dyDescent="0.35">
      <c r="A242" s="2">
        <v>40273</v>
      </c>
      <c r="B242" s="3">
        <v>2844.900390625</v>
      </c>
    </row>
    <row r="243" spans="1:2" ht="15.5" x14ac:dyDescent="0.35">
      <c r="A243" s="2">
        <v>40280</v>
      </c>
      <c r="B243" s="3">
        <v>2878.558837890625</v>
      </c>
    </row>
    <row r="244" spans="1:2" ht="15.5" x14ac:dyDescent="0.35">
      <c r="A244" s="2">
        <v>40287</v>
      </c>
      <c r="B244" s="3">
        <v>2924.616943359375</v>
      </c>
    </row>
    <row r="245" spans="1:2" ht="15.5" x14ac:dyDescent="0.35">
      <c r="A245" s="2">
        <v>40294</v>
      </c>
      <c r="B245" s="3">
        <v>2971.136474609375</v>
      </c>
    </row>
    <row r="246" spans="1:2" ht="15.5" x14ac:dyDescent="0.35">
      <c r="A246" s="2">
        <v>40301</v>
      </c>
      <c r="B246" s="3">
        <v>2739.226318359375</v>
      </c>
    </row>
    <row r="247" spans="1:2" ht="15.5" x14ac:dyDescent="0.35">
      <c r="A247" s="2">
        <v>40308</v>
      </c>
      <c r="B247" s="3">
        <v>2858.27392578125</v>
      </c>
    </row>
    <row r="248" spans="1:2" ht="15.5" x14ac:dyDescent="0.35">
      <c r="A248" s="2">
        <v>40315</v>
      </c>
      <c r="B248" s="3">
        <v>2623.118896484375</v>
      </c>
    </row>
    <row r="249" spans="1:2" ht="15.5" x14ac:dyDescent="0.35">
      <c r="A249" s="2">
        <v>40322</v>
      </c>
      <c r="B249" s="3">
        <v>2713.8173828125</v>
      </c>
    </row>
    <row r="250" spans="1:2" ht="15.5" x14ac:dyDescent="0.35">
      <c r="A250" s="2">
        <v>40329</v>
      </c>
      <c r="B250" s="3">
        <v>2823.14111328125</v>
      </c>
    </row>
    <row r="251" spans="1:2" ht="15.5" x14ac:dyDescent="0.35">
      <c r="A251" s="2">
        <v>40336</v>
      </c>
      <c r="B251" s="3">
        <v>2801.789794921875</v>
      </c>
    </row>
    <row r="252" spans="1:2" ht="15.5" x14ac:dyDescent="0.35">
      <c r="A252" s="2">
        <v>40343</v>
      </c>
      <c r="B252" s="3">
        <v>2929.47509765625</v>
      </c>
    </row>
    <row r="253" spans="1:2" ht="15.5" x14ac:dyDescent="0.35">
      <c r="A253" s="2">
        <v>40350</v>
      </c>
      <c r="B253" s="3">
        <v>2946.908203125</v>
      </c>
    </row>
    <row r="254" spans="1:2" ht="15.5" x14ac:dyDescent="0.35">
      <c r="A254" s="2">
        <v>40357</v>
      </c>
      <c r="B254" s="3">
        <v>2871.442138671875</v>
      </c>
    </row>
    <row r="255" spans="1:2" ht="15.5" x14ac:dyDescent="0.35">
      <c r="A255" s="2">
        <v>40364</v>
      </c>
      <c r="B255" s="3">
        <v>2943.781494140625</v>
      </c>
    </row>
    <row r="256" spans="1:2" ht="15.5" x14ac:dyDescent="0.35">
      <c r="A256" s="2">
        <v>40371</v>
      </c>
      <c r="B256" s="3">
        <v>2992.33349609375</v>
      </c>
    </row>
    <row r="257" spans="1:2" ht="15.5" x14ac:dyDescent="0.35">
      <c r="A257" s="2">
        <v>40378</v>
      </c>
      <c r="B257" s="3">
        <v>3041.901611328125</v>
      </c>
    </row>
    <row r="258" spans="1:2" ht="15.5" x14ac:dyDescent="0.35">
      <c r="A258" s="2">
        <v>40385</v>
      </c>
      <c r="B258" s="3">
        <v>3069.16064453125</v>
      </c>
    </row>
    <row r="259" spans="1:2" ht="15.5" x14ac:dyDescent="0.35">
      <c r="A259" s="2">
        <v>40392</v>
      </c>
      <c r="B259" s="3">
        <v>3060.473876953125</v>
      </c>
    </row>
    <row r="260" spans="1:2" ht="15.5" x14ac:dyDescent="0.35">
      <c r="A260" s="2">
        <v>40399</v>
      </c>
      <c r="B260" s="3">
        <v>3052.89111328125</v>
      </c>
    </row>
    <row r="261" spans="1:2" ht="15.5" x14ac:dyDescent="0.35">
      <c r="A261" s="2">
        <v>40406</v>
      </c>
      <c r="B261" s="3">
        <v>3117.5986328125</v>
      </c>
    </row>
    <row r="262" spans="1:2" ht="15.5" x14ac:dyDescent="0.35">
      <c r="A262" s="2">
        <v>40413</v>
      </c>
      <c r="B262" s="3">
        <v>3104.6123046875</v>
      </c>
    </row>
    <row r="263" spans="1:2" ht="15.5" x14ac:dyDescent="0.35">
      <c r="A263" s="2">
        <v>40420</v>
      </c>
      <c r="B263" s="3">
        <v>3164.154052734375</v>
      </c>
    </row>
    <row r="264" spans="1:2" ht="15.5" x14ac:dyDescent="0.35">
      <c r="A264" s="2">
        <v>40427</v>
      </c>
      <c r="B264" s="3">
        <v>3230.76220703125</v>
      </c>
    </row>
    <row r="265" spans="1:2" ht="15.5" x14ac:dyDescent="0.35">
      <c r="A265" s="2">
        <v>40434</v>
      </c>
      <c r="B265" s="3">
        <v>3384.521484375</v>
      </c>
    </row>
    <row r="266" spans="1:2" ht="15.5" x14ac:dyDescent="0.35">
      <c r="A266" s="2">
        <v>40441</v>
      </c>
      <c r="B266" s="3">
        <v>3397.49365234375</v>
      </c>
    </row>
    <row r="267" spans="1:2" ht="15.5" x14ac:dyDescent="0.35">
      <c r="A267" s="2">
        <v>40448</v>
      </c>
      <c r="B267" s="3">
        <v>3546.97705078125</v>
      </c>
    </row>
    <row r="268" spans="1:2" ht="15.5" x14ac:dyDescent="0.35">
      <c r="A268" s="2">
        <v>40455</v>
      </c>
      <c r="B268" s="3">
        <v>3546.816162109375</v>
      </c>
    </row>
    <row r="269" spans="1:2" ht="15.5" x14ac:dyDescent="0.35">
      <c r="A269" s="2">
        <v>40462</v>
      </c>
      <c r="B269" s="3">
        <v>3596.89111328125</v>
      </c>
    </row>
    <row r="270" spans="1:2" ht="15.5" x14ac:dyDescent="0.35">
      <c r="A270" s="2">
        <v>40469</v>
      </c>
      <c r="B270" s="3">
        <v>3597.605224609375</v>
      </c>
    </row>
    <row r="271" spans="1:2" ht="15.5" x14ac:dyDescent="0.35">
      <c r="A271" s="2">
        <v>40476</v>
      </c>
      <c r="B271" s="3">
        <v>3635.182373046875</v>
      </c>
    </row>
    <row r="272" spans="1:2" ht="15.5" x14ac:dyDescent="0.35">
      <c r="A272" s="2">
        <v>40483</v>
      </c>
      <c r="B272" s="3">
        <v>3655.16259765625</v>
      </c>
    </row>
    <row r="273" spans="1:2" ht="15.5" x14ac:dyDescent="0.35">
      <c r="A273" s="2">
        <v>40490</v>
      </c>
      <c r="B273" s="3">
        <v>3665.703125</v>
      </c>
    </row>
    <row r="274" spans="1:2" ht="15.5" x14ac:dyDescent="0.35">
      <c r="A274" s="2">
        <v>40497</v>
      </c>
      <c r="B274" s="3">
        <v>3724.903076171875</v>
      </c>
    </row>
    <row r="275" spans="1:2" ht="15.5" x14ac:dyDescent="0.35">
      <c r="A275" s="2">
        <v>40504</v>
      </c>
      <c r="B275" s="3">
        <v>3642.358154296875</v>
      </c>
    </row>
    <row r="276" spans="1:2" ht="15.5" x14ac:dyDescent="0.35">
      <c r="A276" s="2">
        <v>40511</v>
      </c>
      <c r="B276" s="3">
        <v>3696.115966796875</v>
      </c>
    </row>
    <row r="277" spans="1:2" ht="15.5" x14ac:dyDescent="0.35">
      <c r="A277" s="2">
        <v>40518</v>
      </c>
      <c r="B277" s="3">
        <v>3747.568359375</v>
      </c>
    </row>
    <row r="278" spans="1:2" ht="15.5" x14ac:dyDescent="0.35">
      <c r="A278" s="2">
        <v>40525</v>
      </c>
      <c r="B278" s="3">
        <v>3581.42529296875</v>
      </c>
    </row>
    <row r="279" spans="1:2" ht="15.5" x14ac:dyDescent="0.35">
      <c r="A279" s="2">
        <v>40532</v>
      </c>
      <c r="B279" s="3">
        <v>3611.390380859375</v>
      </c>
    </row>
    <row r="280" spans="1:2" ht="15.5" x14ac:dyDescent="0.35">
      <c r="A280" s="2">
        <v>40539</v>
      </c>
      <c r="B280" s="3">
        <v>3703.367919921875</v>
      </c>
    </row>
    <row r="281" spans="1:2" ht="15.5" x14ac:dyDescent="0.35">
      <c r="A281" s="2">
        <v>40546</v>
      </c>
      <c r="B281" s="3">
        <v>3631.311767578125</v>
      </c>
    </row>
    <row r="282" spans="1:2" ht="15.5" x14ac:dyDescent="0.35">
      <c r="A282" s="2">
        <v>40553</v>
      </c>
      <c r="B282" s="3">
        <v>3569.005126953125</v>
      </c>
    </row>
    <row r="283" spans="1:2" ht="15.5" x14ac:dyDescent="0.35">
      <c r="A283" s="2">
        <v>40560</v>
      </c>
      <c r="B283" s="3">
        <v>3379.411376953125</v>
      </c>
    </row>
    <row r="284" spans="1:2" ht="15.5" x14ac:dyDescent="0.35">
      <c r="A284" s="2">
        <v>40567</v>
      </c>
      <c r="B284" s="3">
        <v>3487.474365234375</v>
      </c>
    </row>
    <row r="285" spans="1:2" ht="15.5" x14ac:dyDescent="0.35">
      <c r="A285" s="2">
        <v>40574</v>
      </c>
      <c r="B285" s="3">
        <v>3496.032958984375</v>
      </c>
    </row>
    <row r="286" spans="1:2" ht="15.5" x14ac:dyDescent="0.35">
      <c r="A286" s="2">
        <v>40581</v>
      </c>
      <c r="B286" s="3">
        <v>3391.634033203125</v>
      </c>
    </row>
    <row r="287" spans="1:2" ht="15.5" x14ac:dyDescent="0.35">
      <c r="A287" s="2">
        <v>40588</v>
      </c>
      <c r="B287" s="3">
        <v>3501.361083984375</v>
      </c>
    </row>
    <row r="288" spans="1:2" ht="15.5" x14ac:dyDescent="0.35">
      <c r="A288" s="2">
        <v>40595</v>
      </c>
      <c r="B288" s="3">
        <v>3443.396240234375</v>
      </c>
    </row>
    <row r="289" spans="1:2" ht="15.5" x14ac:dyDescent="0.35">
      <c r="A289" s="2">
        <v>40602</v>
      </c>
      <c r="B289" s="3">
        <v>3542.76513671875</v>
      </c>
    </row>
    <row r="290" spans="1:2" ht="15.5" x14ac:dyDescent="0.35">
      <c r="A290" s="2">
        <v>40609</v>
      </c>
      <c r="B290" s="3">
        <v>3542.090087890625</v>
      </c>
    </row>
    <row r="291" spans="1:2" ht="15.5" x14ac:dyDescent="0.35">
      <c r="A291" s="2">
        <v>40616</v>
      </c>
      <c r="B291" s="3">
        <v>3493.93408203125</v>
      </c>
    </row>
    <row r="292" spans="1:2" ht="15.5" x14ac:dyDescent="0.35">
      <c r="A292" s="2">
        <v>40623</v>
      </c>
      <c r="B292" s="3">
        <v>3606.97265625</v>
      </c>
    </row>
    <row r="293" spans="1:2" ht="15.5" x14ac:dyDescent="0.35">
      <c r="A293" s="2">
        <v>40630</v>
      </c>
      <c r="B293" s="3">
        <v>3707.343017578125</v>
      </c>
    </row>
    <row r="294" spans="1:2" ht="15.5" x14ac:dyDescent="0.35">
      <c r="A294" s="2">
        <v>40637</v>
      </c>
      <c r="B294" s="3">
        <v>3741.665283203125</v>
      </c>
    </row>
    <row r="295" spans="1:2" ht="15.5" x14ac:dyDescent="0.35">
      <c r="A295" s="2">
        <v>40644</v>
      </c>
      <c r="B295" s="3">
        <v>3730.36669921875</v>
      </c>
    </row>
    <row r="296" spans="1:2" ht="15.5" x14ac:dyDescent="0.35">
      <c r="A296" s="2">
        <v>40651</v>
      </c>
      <c r="B296" s="3">
        <v>3800.93310546875</v>
      </c>
    </row>
    <row r="297" spans="1:2" ht="15.5" x14ac:dyDescent="0.35">
      <c r="A297" s="2">
        <v>40658</v>
      </c>
      <c r="B297" s="3">
        <v>3819.46923828125</v>
      </c>
    </row>
    <row r="298" spans="1:2" ht="15.5" x14ac:dyDescent="0.35">
      <c r="A298" s="2">
        <v>40665</v>
      </c>
      <c r="B298" s="3">
        <v>3798.406005859375</v>
      </c>
    </row>
    <row r="299" spans="1:2" ht="15.5" x14ac:dyDescent="0.35">
      <c r="A299" s="2">
        <v>40672</v>
      </c>
      <c r="B299" s="3">
        <v>3831.871826171875</v>
      </c>
    </row>
    <row r="300" spans="1:2" ht="15.5" x14ac:dyDescent="0.35">
      <c r="A300" s="2">
        <v>40679</v>
      </c>
      <c r="B300" s="3">
        <v>3872.802001953125</v>
      </c>
    </row>
    <row r="301" spans="1:2" ht="15.5" x14ac:dyDescent="0.35">
      <c r="A301" s="2">
        <v>40686</v>
      </c>
      <c r="B301" s="3">
        <v>3832.228759765625</v>
      </c>
    </row>
    <row r="302" spans="1:2" ht="15.5" x14ac:dyDescent="0.35">
      <c r="A302" s="2">
        <v>40693</v>
      </c>
      <c r="B302" s="3">
        <v>3843.870361328125</v>
      </c>
    </row>
    <row r="303" spans="1:2" ht="15.5" x14ac:dyDescent="0.35">
      <c r="A303" s="2">
        <v>40700</v>
      </c>
      <c r="B303" s="3">
        <v>3787.50048828125</v>
      </c>
    </row>
    <row r="304" spans="1:2" ht="15.5" x14ac:dyDescent="0.35">
      <c r="A304" s="2">
        <v>40707</v>
      </c>
      <c r="B304" s="3">
        <v>3722.158203125</v>
      </c>
    </row>
    <row r="305" spans="1:2" ht="15.5" x14ac:dyDescent="0.35">
      <c r="A305" s="2">
        <v>40714</v>
      </c>
      <c r="B305" s="3">
        <v>3848.408203125</v>
      </c>
    </row>
    <row r="306" spans="1:2" ht="15.5" x14ac:dyDescent="0.35">
      <c r="A306" s="2">
        <v>40721</v>
      </c>
      <c r="B306" s="3">
        <v>3926.945068359375</v>
      </c>
    </row>
    <row r="307" spans="1:2" ht="15.5" x14ac:dyDescent="0.35">
      <c r="A307" s="2">
        <v>40728</v>
      </c>
      <c r="B307" s="3">
        <v>4003.534912109375</v>
      </c>
    </row>
    <row r="308" spans="1:2" ht="15.5" x14ac:dyDescent="0.35">
      <c r="A308" s="2">
        <v>40735</v>
      </c>
      <c r="B308" s="3">
        <v>4023.04541015625</v>
      </c>
    </row>
    <row r="309" spans="1:2" ht="15.5" x14ac:dyDescent="0.35">
      <c r="A309" s="2">
        <v>40742</v>
      </c>
      <c r="B309" s="3">
        <v>4106.662109375</v>
      </c>
    </row>
    <row r="310" spans="1:2" ht="15.5" x14ac:dyDescent="0.35">
      <c r="A310" s="2">
        <v>40749</v>
      </c>
      <c r="B310" s="3">
        <v>4130.63916015625</v>
      </c>
    </row>
    <row r="311" spans="1:2" ht="15.5" x14ac:dyDescent="0.35">
      <c r="A311" s="2">
        <v>40756</v>
      </c>
      <c r="B311" s="3">
        <v>3921.490478515625</v>
      </c>
    </row>
    <row r="312" spans="1:2" ht="15.5" x14ac:dyDescent="0.35">
      <c r="A312" s="2">
        <v>40763</v>
      </c>
      <c r="B312" s="3">
        <v>3890.37451171875</v>
      </c>
    </row>
    <row r="313" spans="1:2" ht="15.5" x14ac:dyDescent="0.35">
      <c r="A313" s="2">
        <v>40770</v>
      </c>
      <c r="B313" s="3">
        <v>3842.598388671875</v>
      </c>
    </row>
    <row r="314" spans="1:2" ht="15.5" x14ac:dyDescent="0.35">
      <c r="A314" s="2">
        <v>40777</v>
      </c>
      <c r="B314" s="3">
        <v>3841.58154296875</v>
      </c>
    </row>
    <row r="315" spans="1:2" ht="15.5" x14ac:dyDescent="0.35">
      <c r="A315" s="2">
        <v>40791</v>
      </c>
      <c r="B315" s="3">
        <v>3998.346435546875</v>
      </c>
    </row>
    <row r="316" spans="1:2" ht="15.5" x14ac:dyDescent="0.35">
      <c r="A316" s="2">
        <v>40798</v>
      </c>
      <c r="B316" s="3">
        <v>3835.03173828125</v>
      </c>
    </row>
    <row r="317" spans="1:2" ht="15.5" x14ac:dyDescent="0.35">
      <c r="A317" s="2">
        <v>40805</v>
      </c>
      <c r="B317" s="3">
        <v>3426.212646484375</v>
      </c>
    </row>
    <row r="318" spans="1:2" ht="15.5" x14ac:dyDescent="0.35">
      <c r="A318" s="2">
        <v>40812</v>
      </c>
      <c r="B318" s="3">
        <v>3548.893798828125</v>
      </c>
    </row>
    <row r="319" spans="1:2" ht="15.5" x14ac:dyDescent="0.35">
      <c r="A319" s="2">
        <v>40819</v>
      </c>
      <c r="B319" s="3">
        <v>3425.55078125</v>
      </c>
    </row>
    <row r="320" spans="1:2" ht="15.5" x14ac:dyDescent="0.35">
      <c r="A320" s="2">
        <v>40826</v>
      </c>
      <c r="B320" s="3">
        <v>3664.537109375</v>
      </c>
    </row>
    <row r="321" spans="1:2" ht="15.5" x14ac:dyDescent="0.35">
      <c r="A321" s="2">
        <v>40833</v>
      </c>
      <c r="B321" s="3">
        <v>3620.52294921875</v>
      </c>
    </row>
    <row r="322" spans="1:2" ht="15.5" x14ac:dyDescent="0.35">
      <c r="A322" s="2">
        <v>40840</v>
      </c>
      <c r="B322" s="3">
        <v>3829.810791015625</v>
      </c>
    </row>
    <row r="323" spans="1:2" ht="15.5" x14ac:dyDescent="0.35">
      <c r="A323" s="2">
        <v>40847</v>
      </c>
      <c r="B323" s="3">
        <v>3783.480712890625</v>
      </c>
    </row>
    <row r="324" spans="1:2" ht="15.5" x14ac:dyDescent="0.35">
      <c r="A324" s="2">
        <v>40854</v>
      </c>
      <c r="B324" s="3">
        <v>3778.738037109375</v>
      </c>
    </row>
    <row r="325" spans="1:2" ht="15.5" x14ac:dyDescent="0.35">
      <c r="A325" s="2">
        <v>40861</v>
      </c>
      <c r="B325" s="3">
        <v>3754.353759765625</v>
      </c>
    </row>
    <row r="326" spans="1:2" ht="15.5" x14ac:dyDescent="0.35">
      <c r="A326" s="2">
        <v>40868</v>
      </c>
      <c r="B326" s="3">
        <v>3637.050048828125</v>
      </c>
    </row>
    <row r="327" spans="1:2" ht="15.5" x14ac:dyDescent="0.35">
      <c r="A327" s="2">
        <v>40875</v>
      </c>
      <c r="B327" s="3">
        <v>3779.68896484375</v>
      </c>
    </row>
    <row r="328" spans="1:2" ht="15.5" x14ac:dyDescent="0.35">
      <c r="A328" s="2">
        <v>40882</v>
      </c>
      <c r="B328" s="3">
        <v>3759.462646484375</v>
      </c>
    </row>
    <row r="329" spans="1:2" ht="15.5" x14ac:dyDescent="0.35">
      <c r="A329" s="2">
        <v>40889</v>
      </c>
      <c r="B329" s="3">
        <v>3768.20703125</v>
      </c>
    </row>
    <row r="330" spans="1:2" ht="15.5" x14ac:dyDescent="0.35">
      <c r="A330" s="2">
        <v>40896</v>
      </c>
      <c r="B330" s="3">
        <v>3797.0029296875</v>
      </c>
    </row>
    <row r="331" spans="1:2" ht="15.5" x14ac:dyDescent="0.35">
      <c r="A331" s="2">
        <v>40903</v>
      </c>
      <c r="B331" s="3">
        <v>3821.84326171875</v>
      </c>
    </row>
    <row r="332" spans="1:2" ht="15.5" x14ac:dyDescent="0.35">
      <c r="A332" s="2">
        <v>40910</v>
      </c>
      <c r="B332" s="3">
        <v>3869.264404296875</v>
      </c>
    </row>
    <row r="333" spans="1:2" ht="15.5" x14ac:dyDescent="0.35">
      <c r="A333" s="2">
        <v>40917</v>
      </c>
      <c r="B333" s="3">
        <v>3935.1728515625</v>
      </c>
    </row>
    <row r="334" spans="1:2" ht="15.5" x14ac:dyDescent="0.35">
      <c r="A334" s="2">
        <v>40924</v>
      </c>
      <c r="B334" s="3">
        <v>3986.359619140625</v>
      </c>
    </row>
    <row r="335" spans="1:2" ht="15.5" x14ac:dyDescent="0.35">
      <c r="A335" s="2">
        <v>40931</v>
      </c>
      <c r="B335" s="3">
        <v>3986.254638671875</v>
      </c>
    </row>
    <row r="336" spans="1:2" ht="15.5" x14ac:dyDescent="0.35">
      <c r="A336" s="2">
        <v>40938</v>
      </c>
      <c r="B336" s="3">
        <v>4015.79248046875</v>
      </c>
    </row>
    <row r="337" spans="1:2" ht="15.5" x14ac:dyDescent="0.35">
      <c r="A337" s="2">
        <v>40945</v>
      </c>
      <c r="B337" s="3">
        <v>3912.240966796875</v>
      </c>
    </row>
    <row r="338" spans="1:2" ht="15.5" x14ac:dyDescent="0.35">
      <c r="A338" s="2">
        <v>40952</v>
      </c>
      <c r="B338" s="3">
        <v>3976.38720703125</v>
      </c>
    </row>
    <row r="339" spans="1:2" ht="15.5" x14ac:dyDescent="0.35">
      <c r="A339" s="2">
        <v>40959</v>
      </c>
      <c r="B339" s="3">
        <v>3894.41064453125</v>
      </c>
    </row>
    <row r="340" spans="1:2" ht="15.5" x14ac:dyDescent="0.35">
      <c r="A340" s="2">
        <v>40966</v>
      </c>
      <c r="B340" s="3">
        <v>4004.7119140625</v>
      </c>
    </row>
    <row r="341" spans="1:2" ht="15.5" x14ac:dyDescent="0.35">
      <c r="A341" s="2">
        <v>40973</v>
      </c>
      <c r="B341" s="3">
        <v>3991.388671875</v>
      </c>
    </row>
    <row r="342" spans="1:2" ht="15.5" x14ac:dyDescent="0.35">
      <c r="A342" s="2">
        <v>40980</v>
      </c>
      <c r="B342" s="3">
        <v>4028.380615234375</v>
      </c>
    </row>
    <row r="343" spans="1:2" ht="15.5" x14ac:dyDescent="0.35">
      <c r="A343" s="2">
        <v>40987</v>
      </c>
      <c r="B343" s="3">
        <v>4041.40185546875</v>
      </c>
    </row>
    <row r="344" spans="1:2" ht="15.5" x14ac:dyDescent="0.35">
      <c r="A344" s="2">
        <v>40994</v>
      </c>
      <c r="B344" s="3">
        <v>4121.39013671875</v>
      </c>
    </row>
    <row r="345" spans="1:2" ht="15.5" x14ac:dyDescent="0.35">
      <c r="A345" s="2">
        <v>41001</v>
      </c>
      <c r="B345" s="3">
        <v>4166.2119140625</v>
      </c>
    </row>
    <row r="346" spans="1:2" ht="15.5" x14ac:dyDescent="0.35">
      <c r="A346" s="2">
        <v>41008</v>
      </c>
      <c r="B346" s="3">
        <v>4159.11474609375</v>
      </c>
    </row>
    <row r="347" spans="1:2" ht="15.5" x14ac:dyDescent="0.35">
      <c r="A347" s="2">
        <v>41015</v>
      </c>
      <c r="B347" s="3">
        <v>4181.20556640625</v>
      </c>
    </row>
    <row r="348" spans="1:2" ht="15.5" x14ac:dyDescent="0.35">
      <c r="A348" s="2">
        <v>41022</v>
      </c>
      <c r="B348" s="3">
        <v>4163.81884765625</v>
      </c>
    </row>
    <row r="349" spans="1:2" ht="15.5" x14ac:dyDescent="0.35">
      <c r="A349" s="2">
        <v>41029</v>
      </c>
      <c r="B349" s="3">
        <v>4216.51708984375</v>
      </c>
    </row>
    <row r="350" spans="1:2" ht="15.5" x14ac:dyDescent="0.35">
      <c r="A350" s="2">
        <v>41036</v>
      </c>
      <c r="B350" s="3">
        <v>4113.97998046875</v>
      </c>
    </row>
    <row r="351" spans="1:2" ht="15.5" x14ac:dyDescent="0.35">
      <c r="A351" s="2">
        <v>41043</v>
      </c>
      <c r="B351" s="3">
        <v>3980.341064453125</v>
      </c>
    </row>
    <row r="352" spans="1:2" ht="15.5" x14ac:dyDescent="0.35">
      <c r="A352" s="2">
        <v>41050</v>
      </c>
      <c r="B352" s="3">
        <v>3902.35595703125</v>
      </c>
    </row>
    <row r="353" spans="1:2" ht="15.5" x14ac:dyDescent="0.35">
      <c r="A353" s="2">
        <v>41057</v>
      </c>
      <c r="B353" s="3">
        <v>3799.6181640625</v>
      </c>
    </row>
    <row r="354" spans="1:2" ht="15.5" x14ac:dyDescent="0.35">
      <c r="A354" s="2">
        <v>41064</v>
      </c>
      <c r="B354" s="3">
        <v>3825.178955078125</v>
      </c>
    </row>
    <row r="355" spans="1:2" ht="15.5" x14ac:dyDescent="0.35">
      <c r="A355" s="2">
        <v>41071</v>
      </c>
      <c r="B355" s="3">
        <v>3817.96044921875</v>
      </c>
    </row>
    <row r="356" spans="1:2" ht="15.5" x14ac:dyDescent="0.35">
      <c r="A356" s="2">
        <v>41078</v>
      </c>
      <c r="B356" s="3">
        <v>3889.37158203125</v>
      </c>
    </row>
    <row r="357" spans="1:2" ht="15.5" x14ac:dyDescent="0.35">
      <c r="A357" s="2">
        <v>41085</v>
      </c>
      <c r="B357" s="3">
        <v>3955.4228515625</v>
      </c>
    </row>
    <row r="358" spans="1:2" ht="15.5" x14ac:dyDescent="0.35">
      <c r="A358" s="2">
        <v>41092</v>
      </c>
      <c r="B358" s="3">
        <v>4055.039306640625</v>
      </c>
    </row>
    <row r="359" spans="1:2" ht="15.5" x14ac:dyDescent="0.35">
      <c r="A359" s="2">
        <v>41099</v>
      </c>
      <c r="B359" s="3">
        <v>4019.5166015625</v>
      </c>
    </row>
    <row r="360" spans="1:2" ht="15.5" x14ac:dyDescent="0.35">
      <c r="A360" s="2">
        <v>41106</v>
      </c>
      <c r="B360" s="3">
        <v>4081.042236328125</v>
      </c>
    </row>
    <row r="361" spans="1:2" ht="15.5" x14ac:dyDescent="0.35">
      <c r="A361" s="2">
        <v>41113</v>
      </c>
      <c r="B361" s="3">
        <v>4084.052978515625</v>
      </c>
    </row>
    <row r="362" spans="1:2" ht="15.5" x14ac:dyDescent="0.35">
      <c r="A362" s="2">
        <v>41120</v>
      </c>
      <c r="B362" s="3">
        <v>4099.6533203125</v>
      </c>
    </row>
    <row r="363" spans="1:2" ht="15.5" x14ac:dyDescent="0.35">
      <c r="A363" s="2">
        <v>41127</v>
      </c>
      <c r="B363" s="3">
        <v>4141.40283203125</v>
      </c>
    </row>
    <row r="364" spans="1:2" ht="15.5" x14ac:dyDescent="0.35">
      <c r="A364" s="2">
        <v>41134</v>
      </c>
      <c r="B364" s="3">
        <v>4160.345703125</v>
      </c>
    </row>
    <row r="365" spans="1:2" ht="15.5" x14ac:dyDescent="0.35">
      <c r="A365" s="2">
        <v>41141</v>
      </c>
      <c r="B365" s="3">
        <v>4145.23779296875</v>
      </c>
    </row>
    <row r="366" spans="1:2" ht="15.5" x14ac:dyDescent="0.35">
      <c r="A366" s="2">
        <v>41148</v>
      </c>
      <c r="B366" s="3">
        <v>4060.1728515625</v>
      </c>
    </row>
    <row r="367" spans="1:2" ht="15.5" x14ac:dyDescent="0.35">
      <c r="A367" s="2">
        <v>41155</v>
      </c>
      <c r="B367" s="3">
        <v>4143.51806640625</v>
      </c>
    </row>
    <row r="368" spans="1:2" ht="15.5" x14ac:dyDescent="0.35">
      <c r="A368" s="2">
        <v>41162</v>
      </c>
      <c r="B368" s="3">
        <v>4256.83203125</v>
      </c>
    </row>
    <row r="369" spans="1:2" ht="15.5" x14ac:dyDescent="0.35">
      <c r="A369" s="2">
        <v>41169</v>
      </c>
      <c r="B369" s="3">
        <v>4244.4560546875</v>
      </c>
    </row>
    <row r="370" spans="1:2" ht="15.5" x14ac:dyDescent="0.35">
      <c r="A370" s="2">
        <v>41176</v>
      </c>
      <c r="B370" s="3">
        <v>4262.39501953125</v>
      </c>
    </row>
    <row r="371" spans="1:2" ht="15.5" x14ac:dyDescent="0.35">
      <c r="A371" s="2">
        <v>41183</v>
      </c>
      <c r="B371" s="3">
        <v>4311.14599609375</v>
      </c>
    </row>
    <row r="372" spans="1:2" ht="15.5" x14ac:dyDescent="0.35">
      <c r="A372" s="2">
        <v>41190</v>
      </c>
      <c r="B372" s="3">
        <v>4311.22314453125</v>
      </c>
    </row>
    <row r="373" spans="1:2" ht="15.5" x14ac:dyDescent="0.35">
      <c r="A373" s="2">
        <v>41197</v>
      </c>
      <c r="B373" s="3">
        <v>4331.08544921875</v>
      </c>
    </row>
    <row r="374" spans="1:2" ht="15.5" x14ac:dyDescent="0.35">
      <c r="A374" s="2">
        <v>41204</v>
      </c>
      <c r="B374" s="3">
        <v>4338.984375</v>
      </c>
    </row>
    <row r="375" spans="1:2" ht="15.5" x14ac:dyDescent="0.35">
      <c r="A375" s="2">
        <v>41211</v>
      </c>
      <c r="B375" s="3">
        <v>4338.7236328125</v>
      </c>
    </row>
    <row r="376" spans="1:2" ht="15.5" x14ac:dyDescent="0.35">
      <c r="A376" s="2">
        <v>41218</v>
      </c>
      <c r="B376" s="3">
        <v>4333.4716796875</v>
      </c>
    </row>
    <row r="377" spans="1:2" ht="15.5" x14ac:dyDescent="0.35">
      <c r="A377" s="2">
        <v>41225</v>
      </c>
      <c r="B377" s="3">
        <v>4351.11474609375</v>
      </c>
    </row>
    <row r="378" spans="1:2" ht="15.5" x14ac:dyDescent="0.35">
      <c r="A378" s="2">
        <v>41232</v>
      </c>
      <c r="B378" s="3">
        <v>4348.638671875</v>
      </c>
    </row>
    <row r="379" spans="1:2" ht="15.5" x14ac:dyDescent="0.35">
      <c r="A379" s="2">
        <v>41239</v>
      </c>
      <c r="B379" s="3">
        <v>4275.974609375</v>
      </c>
    </row>
    <row r="380" spans="1:2" ht="15.5" x14ac:dyDescent="0.35">
      <c r="A380" s="2">
        <v>41246</v>
      </c>
      <c r="B380" s="3">
        <v>4290.62890625</v>
      </c>
    </row>
    <row r="381" spans="1:2" ht="15.5" x14ac:dyDescent="0.35">
      <c r="A381" s="2">
        <v>41253</v>
      </c>
      <c r="B381" s="3">
        <v>4308.69482421875</v>
      </c>
    </row>
    <row r="382" spans="1:2" ht="15.5" x14ac:dyDescent="0.35">
      <c r="A382" s="2">
        <v>41260</v>
      </c>
      <c r="B382" s="3">
        <v>4250.048828125</v>
      </c>
    </row>
    <row r="383" spans="1:2" ht="15.5" x14ac:dyDescent="0.35">
      <c r="A383" s="2">
        <v>41267</v>
      </c>
      <c r="B383" s="3">
        <v>4316.5185546875</v>
      </c>
    </row>
    <row r="384" spans="1:2" ht="15.5" x14ac:dyDescent="0.35">
      <c r="A384" s="2">
        <v>41274</v>
      </c>
      <c r="B384" s="3">
        <v>4409.8486328125</v>
      </c>
    </row>
    <row r="385" spans="1:2" ht="15.5" x14ac:dyDescent="0.35">
      <c r="A385" s="2">
        <v>41281</v>
      </c>
      <c r="B385" s="3">
        <v>4305.74462890625</v>
      </c>
    </row>
    <row r="386" spans="1:2" ht="15.5" x14ac:dyDescent="0.35">
      <c r="A386" s="2">
        <v>41288</v>
      </c>
      <c r="B386" s="3">
        <v>4465.31005859375</v>
      </c>
    </row>
    <row r="387" spans="1:2" ht="15.5" x14ac:dyDescent="0.35">
      <c r="A387" s="2">
        <v>41295</v>
      </c>
      <c r="B387" s="3">
        <v>4437.42529296875</v>
      </c>
    </row>
    <row r="388" spans="1:2" ht="15.5" x14ac:dyDescent="0.35">
      <c r="A388" s="2">
        <v>41302</v>
      </c>
      <c r="B388" s="3">
        <v>4481.45947265625</v>
      </c>
    </row>
    <row r="389" spans="1:2" ht="15.5" x14ac:dyDescent="0.35">
      <c r="A389" s="2">
        <v>41309</v>
      </c>
      <c r="B389" s="3">
        <v>4491.091796875</v>
      </c>
    </row>
    <row r="390" spans="1:2" ht="15.5" x14ac:dyDescent="0.35">
      <c r="A390" s="2">
        <v>41316</v>
      </c>
      <c r="B390" s="3">
        <v>4609.6064453125</v>
      </c>
    </row>
    <row r="391" spans="1:2" ht="15.5" x14ac:dyDescent="0.35">
      <c r="A391" s="2">
        <v>41323</v>
      </c>
      <c r="B391" s="3">
        <v>4650.94189453125</v>
      </c>
    </row>
    <row r="392" spans="1:2" ht="15.5" x14ac:dyDescent="0.35">
      <c r="A392" s="2">
        <v>41330</v>
      </c>
      <c r="B392" s="3">
        <v>4811.42578125</v>
      </c>
    </row>
    <row r="393" spans="1:2" ht="15.5" x14ac:dyDescent="0.35">
      <c r="A393" s="2">
        <v>41337</v>
      </c>
      <c r="B393" s="3">
        <v>4874.30517578125</v>
      </c>
    </row>
    <row r="394" spans="1:2" ht="15.5" x14ac:dyDescent="0.35">
      <c r="A394" s="2">
        <v>41344</v>
      </c>
      <c r="B394" s="3">
        <v>4819.13671875</v>
      </c>
    </row>
    <row r="395" spans="1:2" ht="15.5" x14ac:dyDescent="0.35">
      <c r="A395" s="2">
        <v>41351</v>
      </c>
      <c r="B395" s="3">
        <v>4722.9755859375</v>
      </c>
    </row>
    <row r="396" spans="1:2" ht="15.5" x14ac:dyDescent="0.35">
      <c r="A396" s="2">
        <v>41358</v>
      </c>
      <c r="B396" s="3">
        <v>4940.7939453125</v>
      </c>
    </row>
    <row r="397" spans="1:2" ht="15.5" x14ac:dyDescent="0.35">
      <c r="A397" s="2">
        <v>41365</v>
      </c>
      <c r="B397" s="3">
        <v>4925.87646484375</v>
      </c>
    </row>
    <row r="398" spans="1:2" ht="15.5" x14ac:dyDescent="0.35">
      <c r="A398" s="2">
        <v>41372</v>
      </c>
      <c r="B398" s="3">
        <v>4937.01806640625</v>
      </c>
    </row>
    <row r="399" spans="1:2" ht="15.5" x14ac:dyDescent="0.35">
      <c r="A399" s="2">
        <v>41379</v>
      </c>
      <c r="B399" s="3">
        <v>4998.26611328125</v>
      </c>
    </row>
    <row r="400" spans="1:2" ht="15.5" x14ac:dyDescent="0.35">
      <c r="A400" s="2">
        <v>41386</v>
      </c>
      <c r="B400" s="3">
        <v>4978.3134765625</v>
      </c>
    </row>
    <row r="401" spans="1:2" ht="15.5" x14ac:dyDescent="0.35">
      <c r="A401" s="2">
        <v>41393</v>
      </c>
      <c r="B401" s="3">
        <v>4925.29150390625</v>
      </c>
    </row>
    <row r="402" spans="1:2" ht="15.5" x14ac:dyDescent="0.35">
      <c r="A402" s="2">
        <v>41400</v>
      </c>
      <c r="B402" s="3">
        <v>5105.73779296875</v>
      </c>
    </row>
    <row r="403" spans="1:2" ht="15.5" x14ac:dyDescent="0.35">
      <c r="A403" s="2">
        <v>41407</v>
      </c>
      <c r="B403" s="3">
        <v>5145.48291015625</v>
      </c>
    </row>
    <row r="404" spans="1:2" ht="15.5" x14ac:dyDescent="0.35">
      <c r="A404" s="2">
        <v>41414</v>
      </c>
      <c r="B404" s="3">
        <v>5154.89208984375</v>
      </c>
    </row>
    <row r="405" spans="1:2" ht="15.5" x14ac:dyDescent="0.35">
      <c r="A405" s="2">
        <v>41421</v>
      </c>
      <c r="B405" s="3">
        <v>5068.4306640625</v>
      </c>
    </row>
    <row r="406" spans="1:2" ht="15.5" x14ac:dyDescent="0.35">
      <c r="A406" s="2">
        <v>41428</v>
      </c>
      <c r="B406" s="3">
        <v>4865.13525390625</v>
      </c>
    </row>
    <row r="407" spans="1:2" ht="15.5" x14ac:dyDescent="0.35">
      <c r="A407" s="2">
        <v>41435</v>
      </c>
      <c r="B407" s="3">
        <v>4760.55859375</v>
      </c>
    </row>
    <row r="408" spans="1:2" ht="15.5" x14ac:dyDescent="0.35">
      <c r="A408" s="2">
        <v>41442</v>
      </c>
      <c r="B408" s="3">
        <v>4515.19677734375</v>
      </c>
    </row>
    <row r="409" spans="1:2" ht="15.5" x14ac:dyDescent="0.35">
      <c r="A409" s="2">
        <v>41449</v>
      </c>
      <c r="B409" s="3">
        <v>4818.70751953125</v>
      </c>
    </row>
    <row r="410" spans="1:2" ht="15.5" x14ac:dyDescent="0.35">
      <c r="A410" s="2">
        <v>41456</v>
      </c>
      <c r="B410" s="3">
        <v>4602.62841796875</v>
      </c>
    </row>
    <row r="411" spans="1:2" ht="15.5" x14ac:dyDescent="0.35">
      <c r="A411" s="2">
        <v>41463</v>
      </c>
      <c r="B411" s="3">
        <v>4632.927734375</v>
      </c>
    </row>
    <row r="412" spans="1:2" ht="15.5" x14ac:dyDescent="0.35">
      <c r="A412" s="2">
        <v>41470</v>
      </c>
      <c r="B412" s="3">
        <v>4724.2275390625</v>
      </c>
    </row>
    <row r="413" spans="1:2" ht="15.5" x14ac:dyDescent="0.35">
      <c r="A413" s="2">
        <v>41477</v>
      </c>
      <c r="B413" s="3">
        <v>4658.69287109375</v>
      </c>
    </row>
    <row r="414" spans="1:2" ht="15.5" x14ac:dyDescent="0.35">
      <c r="A414" s="2">
        <v>41484</v>
      </c>
      <c r="B414" s="3">
        <v>4640.60009765625</v>
      </c>
    </row>
    <row r="415" spans="1:2" ht="15.5" x14ac:dyDescent="0.35">
      <c r="A415" s="2">
        <v>41498</v>
      </c>
      <c r="B415" s="3">
        <v>4568.47607421875</v>
      </c>
    </row>
    <row r="416" spans="1:2" ht="15.5" x14ac:dyDescent="0.35">
      <c r="A416" s="2">
        <v>41505</v>
      </c>
      <c r="B416" s="3">
        <v>4169.66455078125</v>
      </c>
    </row>
    <row r="417" spans="1:2" ht="15.5" x14ac:dyDescent="0.35">
      <c r="A417" s="2">
        <v>41512</v>
      </c>
      <c r="B417" s="3">
        <v>4194.92578125</v>
      </c>
    </row>
    <row r="418" spans="1:2" ht="15.5" x14ac:dyDescent="0.35">
      <c r="A418" s="2">
        <v>41519</v>
      </c>
      <c r="B418" s="3">
        <v>4072.195556640625</v>
      </c>
    </row>
    <row r="419" spans="1:2" ht="15.5" x14ac:dyDescent="0.35">
      <c r="A419" s="2">
        <v>41526</v>
      </c>
      <c r="B419" s="3">
        <v>4375.36865234375</v>
      </c>
    </row>
    <row r="420" spans="1:2" ht="15.5" x14ac:dyDescent="0.35">
      <c r="A420" s="2">
        <v>41533</v>
      </c>
      <c r="B420" s="3">
        <v>4583.6494140625</v>
      </c>
    </row>
    <row r="421" spans="1:2" ht="15.5" x14ac:dyDescent="0.35">
      <c r="A421" s="2">
        <v>41540</v>
      </c>
      <c r="B421" s="3">
        <v>4423.546875</v>
      </c>
    </row>
    <row r="422" spans="1:2" ht="15.5" x14ac:dyDescent="0.35">
      <c r="A422" s="2">
        <v>41547</v>
      </c>
      <c r="B422" s="3">
        <v>4389.17626953125</v>
      </c>
    </row>
    <row r="423" spans="1:2" ht="15.5" x14ac:dyDescent="0.35">
      <c r="A423" s="2">
        <v>41554</v>
      </c>
      <c r="B423" s="3">
        <v>4519.736328125</v>
      </c>
    </row>
    <row r="424" spans="1:2" ht="15.5" x14ac:dyDescent="0.35">
      <c r="A424" s="2">
        <v>41561</v>
      </c>
      <c r="B424" s="3">
        <v>4546.39404296875</v>
      </c>
    </row>
    <row r="425" spans="1:2" ht="15.5" x14ac:dyDescent="0.35">
      <c r="A425" s="2">
        <v>41568</v>
      </c>
      <c r="B425" s="3">
        <v>4580.66748046875</v>
      </c>
    </row>
    <row r="426" spans="1:2" ht="15.5" x14ac:dyDescent="0.35">
      <c r="A426" s="2">
        <v>41575</v>
      </c>
      <c r="B426" s="3">
        <v>4432.416015625</v>
      </c>
    </row>
    <row r="427" spans="1:2" ht="15.5" x14ac:dyDescent="0.35">
      <c r="A427" s="2">
        <v>41582</v>
      </c>
      <c r="B427" s="3">
        <v>4476.5458984375</v>
      </c>
    </row>
    <row r="428" spans="1:2" ht="15.5" x14ac:dyDescent="0.35">
      <c r="A428" s="2">
        <v>41589</v>
      </c>
      <c r="B428" s="3">
        <v>4335.27978515625</v>
      </c>
    </row>
    <row r="429" spans="1:2" ht="15.5" x14ac:dyDescent="0.35">
      <c r="A429" s="2">
        <v>41596</v>
      </c>
      <c r="B429" s="3">
        <v>4317.79150390625</v>
      </c>
    </row>
    <row r="430" spans="1:2" ht="15.5" x14ac:dyDescent="0.35">
      <c r="A430" s="2">
        <v>41603</v>
      </c>
      <c r="B430" s="3">
        <v>4256.2705078125</v>
      </c>
    </row>
    <row r="431" spans="1:2" ht="15.5" x14ac:dyDescent="0.35">
      <c r="A431" s="2">
        <v>41610</v>
      </c>
      <c r="B431" s="3">
        <v>4180.62548828125</v>
      </c>
    </row>
    <row r="432" spans="1:2" ht="15.5" x14ac:dyDescent="0.35">
      <c r="A432" s="2">
        <v>41617</v>
      </c>
      <c r="B432" s="3">
        <v>4174.66748046875</v>
      </c>
    </row>
    <row r="433" spans="1:2" ht="15.5" x14ac:dyDescent="0.35">
      <c r="A433" s="2">
        <v>41624</v>
      </c>
      <c r="B433" s="3">
        <v>4195.39306640625</v>
      </c>
    </row>
    <row r="434" spans="1:2" ht="15.5" x14ac:dyDescent="0.35">
      <c r="A434" s="2">
        <v>41631</v>
      </c>
      <c r="B434" s="3">
        <v>4212.81591796875</v>
      </c>
    </row>
    <row r="435" spans="1:2" ht="15.5" x14ac:dyDescent="0.35">
      <c r="A435" s="2">
        <v>41638</v>
      </c>
      <c r="B435" s="3">
        <v>4257.4970703125</v>
      </c>
    </row>
    <row r="436" spans="1:2" ht="15.5" x14ac:dyDescent="0.35">
      <c r="A436" s="2">
        <v>41645</v>
      </c>
      <c r="B436" s="3">
        <v>4254.8056640625</v>
      </c>
    </row>
    <row r="437" spans="1:2" ht="15.5" x14ac:dyDescent="0.35">
      <c r="A437" s="2">
        <v>41652</v>
      </c>
      <c r="B437" s="3">
        <v>4412.056640625</v>
      </c>
    </row>
    <row r="438" spans="1:2" ht="15.5" x14ac:dyDescent="0.35">
      <c r="A438" s="2">
        <v>41659</v>
      </c>
      <c r="B438" s="3">
        <v>4437.169921875</v>
      </c>
    </row>
    <row r="439" spans="1:2" ht="15.5" x14ac:dyDescent="0.35">
      <c r="A439" s="2">
        <v>41666</v>
      </c>
      <c r="B439" s="3">
        <v>4418.58447265625</v>
      </c>
    </row>
    <row r="440" spans="1:2" ht="15.5" x14ac:dyDescent="0.35">
      <c r="A440" s="2">
        <v>41673</v>
      </c>
      <c r="B440" s="3">
        <v>4466.49072265625</v>
      </c>
    </row>
    <row r="441" spans="1:2" ht="15.5" x14ac:dyDescent="0.35">
      <c r="A441" s="2">
        <v>41680</v>
      </c>
      <c r="B441" s="3">
        <v>4507.86865234375</v>
      </c>
    </row>
    <row r="442" spans="1:2" ht="15.5" x14ac:dyDescent="0.35">
      <c r="A442" s="2">
        <v>41687</v>
      </c>
      <c r="B442" s="3">
        <v>4645.9716796875</v>
      </c>
    </row>
    <row r="443" spans="1:2" ht="15.5" x14ac:dyDescent="0.35">
      <c r="A443" s="2">
        <v>41694</v>
      </c>
      <c r="B443" s="3">
        <v>4620.0361328125</v>
      </c>
    </row>
    <row r="444" spans="1:2" ht="15.5" x14ac:dyDescent="0.35">
      <c r="A444" s="2">
        <v>41701</v>
      </c>
      <c r="B444" s="3">
        <v>4685.70751953125</v>
      </c>
    </row>
    <row r="445" spans="1:2" ht="15.5" x14ac:dyDescent="0.35">
      <c r="A445" s="2">
        <v>41708</v>
      </c>
      <c r="B445" s="3">
        <v>4878.453125</v>
      </c>
    </row>
    <row r="446" spans="1:2" ht="15.5" x14ac:dyDescent="0.35">
      <c r="A446" s="2">
        <v>41715</v>
      </c>
      <c r="B446" s="3">
        <v>4700.03173828125</v>
      </c>
    </row>
    <row r="447" spans="1:2" ht="15.5" x14ac:dyDescent="0.35">
      <c r="A447" s="2">
        <v>41722</v>
      </c>
      <c r="B447" s="3">
        <v>4768.09130859375</v>
      </c>
    </row>
    <row r="448" spans="1:2" ht="15.5" x14ac:dyDescent="0.35">
      <c r="A448" s="2">
        <v>41729</v>
      </c>
      <c r="B448" s="3">
        <v>4857.7548828125</v>
      </c>
    </row>
    <row r="449" spans="1:2" ht="15.5" x14ac:dyDescent="0.35">
      <c r="A449" s="2">
        <v>41736</v>
      </c>
      <c r="B449" s="3">
        <v>4816.388671875</v>
      </c>
    </row>
    <row r="450" spans="1:2" ht="15.5" x14ac:dyDescent="0.35">
      <c r="A450" s="2">
        <v>41743</v>
      </c>
      <c r="B450" s="3">
        <v>4896.861328125</v>
      </c>
    </row>
    <row r="451" spans="1:2" ht="15.5" x14ac:dyDescent="0.35">
      <c r="A451" s="2">
        <v>41750</v>
      </c>
      <c r="B451" s="3">
        <v>4897.45263671875</v>
      </c>
    </row>
    <row r="452" spans="1:2" ht="15.5" x14ac:dyDescent="0.35">
      <c r="A452" s="2">
        <v>41757</v>
      </c>
      <c r="B452" s="3">
        <v>4838.5712890625</v>
      </c>
    </row>
    <row r="453" spans="1:2" ht="15.5" x14ac:dyDescent="0.35">
      <c r="A453" s="2">
        <v>41764</v>
      </c>
      <c r="B453" s="3">
        <v>4897.94775390625</v>
      </c>
    </row>
    <row r="454" spans="1:2" ht="15.5" x14ac:dyDescent="0.35">
      <c r="A454" s="2">
        <v>41771</v>
      </c>
      <c r="B454" s="3">
        <v>5031.375</v>
      </c>
    </row>
    <row r="455" spans="1:2" ht="15.5" x14ac:dyDescent="0.35">
      <c r="A455" s="2">
        <v>41778</v>
      </c>
      <c r="B455" s="3">
        <v>4972.86376953125</v>
      </c>
    </row>
    <row r="456" spans="1:2" ht="15.5" x14ac:dyDescent="0.35">
      <c r="A456" s="2">
        <v>41785</v>
      </c>
      <c r="B456" s="3">
        <v>4893.7177734375</v>
      </c>
    </row>
    <row r="457" spans="1:2" ht="15.5" x14ac:dyDescent="0.35">
      <c r="A457" s="2">
        <v>41792</v>
      </c>
      <c r="B457" s="3">
        <v>4936.98388671875</v>
      </c>
    </row>
    <row r="458" spans="1:2" ht="15.5" x14ac:dyDescent="0.35">
      <c r="A458" s="2">
        <v>41799</v>
      </c>
      <c r="B458" s="3">
        <v>4926.4716796875</v>
      </c>
    </row>
    <row r="459" spans="1:2" ht="15.5" x14ac:dyDescent="0.35">
      <c r="A459" s="2">
        <v>41806</v>
      </c>
      <c r="B459" s="3">
        <v>4847.51220703125</v>
      </c>
    </row>
    <row r="460" spans="1:2" ht="15.5" x14ac:dyDescent="0.35">
      <c r="A460" s="2">
        <v>41813</v>
      </c>
      <c r="B460" s="3">
        <v>4844.94482421875</v>
      </c>
    </row>
    <row r="461" spans="1:2" ht="15.5" x14ac:dyDescent="0.35">
      <c r="A461" s="2">
        <v>41820</v>
      </c>
      <c r="B461" s="3">
        <v>4905.6337890625</v>
      </c>
    </row>
    <row r="462" spans="1:2" ht="15.5" x14ac:dyDescent="0.35">
      <c r="A462" s="2">
        <v>41827</v>
      </c>
      <c r="B462" s="3">
        <v>5032.4033203125</v>
      </c>
    </row>
    <row r="463" spans="1:2" ht="15.5" x14ac:dyDescent="0.35">
      <c r="A463" s="2">
        <v>41834</v>
      </c>
      <c r="B463" s="3">
        <v>5086.81640625</v>
      </c>
    </row>
    <row r="464" spans="1:2" ht="15.5" x14ac:dyDescent="0.35">
      <c r="A464" s="2">
        <v>41841</v>
      </c>
      <c r="B464" s="3">
        <v>5088.60400390625</v>
      </c>
    </row>
    <row r="465" spans="1:2" ht="15.5" x14ac:dyDescent="0.35">
      <c r="A465" s="2">
        <v>41855</v>
      </c>
      <c r="B465" s="3">
        <v>5053.56298828125</v>
      </c>
    </row>
    <row r="466" spans="1:2" ht="15.5" x14ac:dyDescent="0.35">
      <c r="A466" s="2">
        <v>41862</v>
      </c>
      <c r="B466" s="3">
        <v>5148.76171875</v>
      </c>
    </row>
    <row r="467" spans="1:2" ht="15.5" x14ac:dyDescent="0.35">
      <c r="A467" s="2">
        <v>41869</v>
      </c>
      <c r="B467" s="3">
        <v>5198.69384765625</v>
      </c>
    </row>
    <row r="468" spans="1:2" ht="15.5" x14ac:dyDescent="0.35">
      <c r="A468" s="2">
        <v>41876</v>
      </c>
      <c r="B468" s="3">
        <v>5136.66259765625</v>
      </c>
    </row>
    <row r="469" spans="1:2" ht="15.5" x14ac:dyDescent="0.35">
      <c r="A469" s="2">
        <v>41883</v>
      </c>
      <c r="B469" s="3">
        <v>5217.1318359375</v>
      </c>
    </row>
    <row r="470" spans="1:2" ht="15.5" x14ac:dyDescent="0.35">
      <c r="A470" s="2">
        <v>41890</v>
      </c>
      <c r="B470" s="3">
        <v>5143.5107421875</v>
      </c>
    </row>
    <row r="471" spans="1:2" ht="15.5" x14ac:dyDescent="0.35">
      <c r="A471" s="2">
        <v>41897</v>
      </c>
      <c r="B471" s="3">
        <v>5227.37841796875</v>
      </c>
    </row>
    <row r="472" spans="1:2" ht="15.5" x14ac:dyDescent="0.35">
      <c r="A472" s="2">
        <v>41904</v>
      </c>
      <c r="B472" s="3">
        <v>5132.36328125</v>
      </c>
    </row>
    <row r="473" spans="1:2" ht="15.5" x14ac:dyDescent="0.35">
      <c r="A473" s="2">
        <v>41911</v>
      </c>
      <c r="B473" s="3">
        <v>4949.1533203125</v>
      </c>
    </row>
    <row r="474" spans="1:2" ht="15.5" x14ac:dyDescent="0.35">
      <c r="A474" s="2">
        <v>41918</v>
      </c>
      <c r="B474" s="3">
        <v>4962.7666015625</v>
      </c>
    </row>
    <row r="475" spans="1:2" ht="15.5" x14ac:dyDescent="0.35">
      <c r="A475" s="2">
        <v>41925</v>
      </c>
      <c r="B475" s="3">
        <v>5028.75</v>
      </c>
    </row>
    <row r="476" spans="1:2" ht="15.5" x14ac:dyDescent="0.35">
      <c r="A476" s="2">
        <v>41932</v>
      </c>
      <c r="B476" s="3">
        <v>5072.87060546875</v>
      </c>
    </row>
    <row r="477" spans="1:2" ht="15.5" x14ac:dyDescent="0.35">
      <c r="A477" s="2">
        <v>41939</v>
      </c>
      <c r="B477" s="3">
        <v>5089.34912109375</v>
      </c>
    </row>
    <row r="478" spans="1:2" ht="15.5" x14ac:dyDescent="0.35">
      <c r="A478" s="2">
        <v>41946</v>
      </c>
      <c r="B478" s="3">
        <v>4987.22998046875</v>
      </c>
    </row>
    <row r="479" spans="1:2" ht="15.5" x14ac:dyDescent="0.35">
      <c r="A479" s="2">
        <v>41953</v>
      </c>
      <c r="B479" s="3">
        <v>5049.291015625</v>
      </c>
    </row>
    <row r="480" spans="1:2" ht="15.5" x14ac:dyDescent="0.35">
      <c r="A480" s="2">
        <v>41960</v>
      </c>
      <c r="B480" s="3">
        <v>5111.845703125</v>
      </c>
    </row>
    <row r="481" spans="1:2" ht="15.5" x14ac:dyDescent="0.35">
      <c r="A481" s="2">
        <v>41967</v>
      </c>
      <c r="B481" s="3">
        <v>5149.68798828125</v>
      </c>
    </row>
    <row r="482" spans="1:2" ht="15.5" x14ac:dyDescent="0.35">
      <c r="A482" s="2">
        <v>41974</v>
      </c>
      <c r="B482" s="3">
        <v>5187.79248046875</v>
      </c>
    </row>
    <row r="483" spans="1:2" ht="15.5" x14ac:dyDescent="0.35">
      <c r="A483" s="2">
        <v>41981</v>
      </c>
      <c r="B483" s="3">
        <v>5160.232421875</v>
      </c>
    </row>
    <row r="484" spans="1:2" ht="15.5" x14ac:dyDescent="0.35">
      <c r="A484" s="2">
        <v>41988</v>
      </c>
      <c r="B484" s="3">
        <v>5144.4208984375</v>
      </c>
    </row>
    <row r="485" spans="1:2" ht="15.5" x14ac:dyDescent="0.35">
      <c r="A485" s="2">
        <v>41995</v>
      </c>
      <c r="B485" s="3">
        <v>5166.78173828125</v>
      </c>
    </row>
    <row r="486" spans="1:2" ht="15.5" x14ac:dyDescent="0.35">
      <c r="A486" s="2">
        <v>42002</v>
      </c>
      <c r="B486" s="3">
        <v>5242.56494140625</v>
      </c>
    </row>
    <row r="487" spans="1:2" ht="15.5" x14ac:dyDescent="0.35">
      <c r="A487" s="2">
        <v>42009</v>
      </c>
      <c r="B487" s="3">
        <v>5216.4619140625</v>
      </c>
    </row>
    <row r="488" spans="1:2" ht="15.5" x14ac:dyDescent="0.35">
      <c r="A488" s="2">
        <v>42016</v>
      </c>
      <c r="B488" s="3">
        <v>5148.1787109375</v>
      </c>
    </row>
    <row r="489" spans="1:2" ht="15.5" x14ac:dyDescent="0.35">
      <c r="A489" s="2">
        <v>42023</v>
      </c>
      <c r="B489" s="3">
        <v>5323.67724609375</v>
      </c>
    </row>
    <row r="490" spans="1:2" ht="15.5" x14ac:dyDescent="0.35">
      <c r="A490" s="2">
        <v>42030</v>
      </c>
      <c r="B490" s="3">
        <v>5289.19775390625</v>
      </c>
    </row>
    <row r="491" spans="1:2" ht="15.5" x14ac:dyDescent="0.35">
      <c r="A491" s="2">
        <v>42037</v>
      </c>
      <c r="B491" s="3">
        <v>5342.30712890625</v>
      </c>
    </row>
    <row r="492" spans="1:2" ht="15.5" x14ac:dyDescent="0.35">
      <c r="A492" s="2">
        <v>42044</v>
      </c>
      <c r="B492" s="3">
        <v>5373.95556640625</v>
      </c>
    </row>
    <row r="493" spans="1:2" ht="15.5" x14ac:dyDescent="0.35">
      <c r="A493" s="2">
        <v>42051</v>
      </c>
      <c r="B493" s="3">
        <v>5399.8935546875</v>
      </c>
    </row>
    <row r="494" spans="1:2" ht="15.5" x14ac:dyDescent="0.35">
      <c r="A494" s="2">
        <v>42058</v>
      </c>
      <c r="B494" s="3">
        <v>5450.08203125</v>
      </c>
    </row>
    <row r="495" spans="1:2" ht="15.5" x14ac:dyDescent="0.35">
      <c r="A495" s="2">
        <v>42065</v>
      </c>
      <c r="B495" s="3">
        <v>5514.57275390625</v>
      </c>
    </row>
    <row r="496" spans="1:2" ht="15.5" x14ac:dyDescent="0.35">
      <c r="A496" s="2">
        <v>42072</v>
      </c>
      <c r="B496" s="3">
        <v>5426.2548828125</v>
      </c>
    </row>
    <row r="497" spans="1:2" ht="15.5" x14ac:dyDescent="0.35">
      <c r="A497" s="2">
        <v>42079</v>
      </c>
      <c r="B497" s="3">
        <v>5442.85302734375</v>
      </c>
    </row>
    <row r="498" spans="1:2" ht="15.5" x14ac:dyDescent="0.35">
      <c r="A498" s="2">
        <v>42086</v>
      </c>
      <c r="B498" s="3">
        <v>5396.64404296875</v>
      </c>
    </row>
    <row r="499" spans="1:2" ht="15.5" x14ac:dyDescent="0.35">
      <c r="A499" s="2">
        <v>42093</v>
      </c>
      <c r="B499" s="3">
        <v>5456.18701171875</v>
      </c>
    </row>
    <row r="500" spans="1:2" ht="15.5" x14ac:dyDescent="0.35">
      <c r="A500" s="2">
        <v>42100</v>
      </c>
      <c r="B500" s="3">
        <v>5491.1259765625</v>
      </c>
    </row>
    <row r="501" spans="1:2" ht="15.5" x14ac:dyDescent="0.35">
      <c r="A501" s="2">
        <v>42107</v>
      </c>
      <c r="B501" s="3">
        <v>5410.43359375</v>
      </c>
    </row>
    <row r="502" spans="1:2" ht="15.5" x14ac:dyDescent="0.35">
      <c r="A502" s="2">
        <v>42114</v>
      </c>
      <c r="B502" s="3">
        <v>5435.14306640625</v>
      </c>
    </row>
    <row r="503" spans="1:2" ht="15.5" x14ac:dyDescent="0.35">
      <c r="A503" s="2">
        <v>42121</v>
      </c>
      <c r="B503" s="3">
        <v>5086.22705078125</v>
      </c>
    </row>
    <row r="504" spans="1:2" ht="15.5" x14ac:dyDescent="0.35">
      <c r="A504" s="2">
        <v>42128</v>
      </c>
      <c r="B504" s="3">
        <v>5182.01123046875</v>
      </c>
    </row>
    <row r="505" spans="1:2" ht="15.5" x14ac:dyDescent="0.35">
      <c r="A505" s="2">
        <v>42135</v>
      </c>
      <c r="B505" s="3">
        <v>5226.892578125</v>
      </c>
    </row>
    <row r="506" spans="1:2" ht="15.5" x14ac:dyDescent="0.35">
      <c r="A506" s="2">
        <v>42142</v>
      </c>
      <c r="B506" s="3">
        <v>5314.94580078125</v>
      </c>
    </row>
    <row r="507" spans="1:2" ht="15.5" x14ac:dyDescent="0.35">
      <c r="A507" s="2">
        <v>42149</v>
      </c>
      <c r="B507" s="3">
        <v>5216.17578125</v>
      </c>
    </row>
    <row r="508" spans="1:2" ht="15.5" x14ac:dyDescent="0.35">
      <c r="A508" s="2">
        <v>42156</v>
      </c>
      <c r="B508" s="3">
        <v>5100.373046875</v>
      </c>
    </row>
    <row r="509" spans="1:2" ht="15.5" x14ac:dyDescent="0.35">
      <c r="A509" s="2">
        <v>42163</v>
      </c>
      <c r="B509" s="3">
        <v>4935.625</v>
      </c>
    </row>
    <row r="510" spans="1:2" ht="15.5" x14ac:dyDescent="0.35">
      <c r="A510" s="2">
        <v>42170</v>
      </c>
      <c r="B510" s="3">
        <v>4984.81201171875</v>
      </c>
    </row>
    <row r="511" spans="1:2" ht="15.5" x14ac:dyDescent="0.35">
      <c r="A511" s="2">
        <v>42177</v>
      </c>
      <c r="B511" s="3">
        <v>4922.8134765625</v>
      </c>
    </row>
    <row r="512" spans="1:2" ht="15.5" x14ac:dyDescent="0.35">
      <c r="A512" s="2">
        <v>42184</v>
      </c>
      <c r="B512" s="3">
        <v>4982.71630859375</v>
      </c>
    </row>
    <row r="513" spans="1:2" ht="15.5" x14ac:dyDescent="0.35">
      <c r="A513" s="2">
        <v>42191</v>
      </c>
      <c r="B513" s="3">
        <v>4858.84521484375</v>
      </c>
    </row>
    <row r="514" spans="1:2" ht="15.5" x14ac:dyDescent="0.35">
      <c r="A514" s="2">
        <v>42198</v>
      </c>
      <c r="B514" s="3">
        <v>4869.65966796875</v>
      </c>
    </row>
    <row r="515" spans="1:2" ht="15.5" x14ac:dyDescent="0.35">
      <c r="A515" s="2">
        <v>42205</v>
      </c>
      <c r="B515" s="3">
        <v>4856.40625</v>
      </c>
    </row>
    <row r="516" spans="1:2" ht="15.5" x14ac:dyDescent="0.35">
      <c r="A516" s="2">
        <v>42212</v>
      </c>
      <c r="B516" s="3">
        <v>4802.341796875</v>
      </c>
    </row>
    <row r="517" spans="1:2" ht="15.5" x14ac:dyDescent="0.35">
      <c r="A517" s="2">
        <v>42219</v>
      </c>
      <c r="B517" s="3">
        <v>4770.11767578125</v>
      </c>
    </row>
    <row r="518" spans="1:2" ht="15.5" x14ac:dyDescent="0.35">
      <c r="A518" s="2">
        <v>42226</v>
      </c>
      <c r="B518" s="3">
        <v>4585.21240234375</v>
      </c>
    </row>
    <row r="519" spans="1:2" ht="15.5" x14ac:dyDescent="0.35">
      <c r="A519" s="2">
        <v>42233</v>
      </c>
      <c r="B519" s="3">
        <v>4335.78466796875</v>
      </c>
    </row>
    <row r="520" spans="1:2" ht="15.5" x14ac:dyDescent="0.35">
      <c r="A520" s="2">
        <v>42240</v>
      </c>
      <c r="B520" s="3">
        <v>4446.0283203125</v>
      </c>
    </row>
    <row r="521" spans="1:2" ht="15.5" x14ac:dyDescent="0.35">
      <c r="A521" s="2">
        <v>42247</v>
      </c>
      <c r="B521" s="3">
        <v>4415.1708984375</v>
      </c>
    </row>
    <row r="522" spans="1:2" ht="15.5" x14ac:dyDescent="0.35">
      <c r="A522" s="2">
        <v>42254</v>
      </c>
      <c r="B522" s="3">
        <v>4360.2978515625</v>
      </c>
    </row>
    <row r="523" spans="1:2" ht="15.5" x14ac:dyDescent="0.35">
      <c r="A523" s="2">
        <v>42261</v>
      </c>
      <c r="B523" s="3">
        <v>4380.14892578125</v>
      </c>
    </row>
    <row r="524" spans="1:2" ht="15.5" x14ac:dyDescent="0.35">
      <c r="A524" s="2">
        <v>42268</v>
      </c>
      <c r="B524" s="3">
        <v>4209.27490234375</v>
      </c>
    </row>
    <row r="525" spans="1:2" ht="15.5" x14ac:dyDescent="0.35">
      <c r="A525" s="2">
        <v>42275</v>
      </c>
      <c r="B525" s="3">
        <v>4207.634765625</v>
      </c>
    </row>
    <row r="526" spans="1:2" ht="15.5" x14ac:dyDescent="0.35">
      <c r="A526" s="2">
        <v>42282</v>
      </c>
      <c r="B526" s="3">
        <v>4589.16552734375</v>
      </c>
    </row>
    <row r="527" spans="1:2" ht="15.5" x14ac:dyDescent="0.35">
      <c r="A527" s="2">
        <v>42289</v>
      </c>
      <c r="B527" s="3">
        <v>4521.70556640625</v>
      </c>
    </row>
    <row r="528" spans="1:2" ht="15.5" x14ac:dyDescent="0.35">
      <c r="A528" s="2">
        <v>42296</v>
      </c>
      <c r="B528" s="3">
        <v>4652.96484375</v>
      </c>
    </row>
    <row r="529" spans="1:2" ht="15.5" x14ac:dyDescent="0.35">
      <c r="A529" s="2">
        <v>42303</v>
      </c>
      <c r="B529" s="3">
        <v>4455.0068359375</v>
      </c>
    </row>
    <row r="530" spans="1:2" ht="15.5" x14ac:dyDescent="0.35">
      <c r="A530" s="2">
        <v>42310</v>
      </c>
      <c r="B530" s="3">
        <v>4566.3740234375</v>
      </c>
    </row>
    <row r="531" spans="1:2" ht="15.5" x14ac:dyDescent="0.35">
      <c r="A531" s="2">
        <v>42317</v>
      </c>
      <c r="B531" s="3">
        <v>4472.66357421875</v>
      </c>
    </row>
    <row r="532" spans="1:2" ht="15.5" x14ac:dyDescent="0.35">
      <c r="A532" s="2">
        <v>42324</v>
      </c>
      <c r="B532" s="3">
        <v>4561.15673828125</v>
      </c>
    </row>
    <row r="533" spans="1:2" ht="15.5" x14ac:dyDescent="0.35">
      <c r="A533" s="2">
        <v>42331</v>
      </c>
      <c r="B533" s="3">
        <v>4560.3828125</v>
      </c>
    </row>
    <row r="534" spans="1:2" ht="15.5" x14ac:dyDescent="0.35">
      <c r="A534" s="2">
        <v>42338</v>
      </c>
      <c r="B534" s="3">
        <v>4508.27685546875</v>
      </c>
    </row>
    <row r="535" spans="1:2" ht="15.5" x14ac:dyDescent="0.35">
      <c r="A535" s="2">
        <v>42345</v>
      </c>
      <c r="B535" s="3">
        <v>4393.35107421875</v>
      </c>
    </row>
    <row r="536" spans="1:2" ht="15.5" x14ac:dyDescent="0.35">
      <c r="A536" s="2">
        <v>42352</v>
      </c>
      <c r="B536" s="3">
        <v>4468.4794921875</v>
      </c>
    </row>
    <row r="537" spans="1:2" ht="15.5" x14ac:dyDescent="0.35">
      <c r="A537" s="2">
        <v>42359</v>
      </c>
      <c r="B537" s="3">
        <v>4522.4775390625</v>
      </c>
    </row>
    <row r="538" spans="1:2" ht="15.5" x14ac:dyDescent="0.35">
      <c r="A538" s="2">
        <v>42366</v>
      </c>
      <c r="B538" s="3">
        <v>4592.8291015625</v>
      </c>
    </row>
    <row r="539" spans="1:2" ht="15.5" x14ac:dyDescent="0.35">
      <c r="A539" s="2">
        <v>42373</v>
      </c>
      <c r="B539" s="3">
        <v>4546.111328125</v>
      </c>
    </row>
    <row r="540" spans="1:2" ht="15.5" x14ac:dyDescent="0.35">
      <c r="A540" s="2">
        <v>42380</v>
      </c>
      <c r="B540" s="3">
        <v>4523.7998046875</v>
      </c>
    </row>
    <row r="541" spans="1:2" ht="15.5" x14ac:dyDescent="0.35">
      <c r="A541" s="2">
        <v>42387</v>
      </c>
      <c r="B541" s="3">
        <v>4456.57080078125</v>
      </c>
    </row>
    <row r="542" spans="1:2" ht="15.5" x14ac:dyDescent="0.35">
      <c r="A542" s="2">
        <v>42394</v>
      </c>
      <c r="B542" s="3">
        <v>4614.9833984375</v>
      </c>
    </row>
    <row r="543" spans="1:2" ht="15.5" x14ac:dyDescent="0.35">
      <c r="A543" s="2">
        <v>42401</v>
      </c>
      <c r="B543" s="3">
        <v>4798.7587890625</v>
      </c>
    </row>
    <row r="544" spans="1:2" ht="15.5" x14ac:dyDescent="0.35">
      <c r="A544" s="2">
        <v>42408</v>
      </c>
      <c r="B544" s="3">
        <v>4714.2099609375</v>
      </c>
    </row>
    <row r="545" spans="1:2" ht="15.5" x14ac:dyDescent="0.35">
      <c r="A545" s="2">
        <v>42415</v>
      </c>
      <c r="B545" s="3">
        <v>4697.376953125</v>
      </c>
    </row>
    <row r="546" spans="1:2" ht="15.5" x14ac:dyDescent="0.35">
      <c r="A546" s="2">
        <v>42422</v>
      </c>
      <c r="B546" s="3">
        <v>4732.96435546875</v>
      </c>
    </row>
    <row r="547" spans="1:2" ht="15.5" x14ac:dyDescent="0.35">
      <c r="A547" s="2">
        <v>42429</v>
      </c>
      <c r="B547" s="3">
        <v>4850.69384765625</v>
      </c>
    </row>
    <row r="548" spans="1:2" ht="15.5" x14ac:dyDescent="0.35">
      <c r="A548" s="2">
        <v>42436</v>
      </c>
      <c r="B548" s="3">
        <v>4813.59130859375</v>
      </c>
    </row>
    <row r="549" spans="1:2" ht="15.5" x14ac:dyDescent="0.35">
      <c r="A549" s="2">
        <v>42443</v>
      </c>
      <c r="B549" s="3">
        <v>4885.51806640625</v>
      </c>
    </row>
    <row r="550" spans="1:2" ht="15.5" x14ac:dyDescent="0.35">
      <c r="A550" s="2">
        <v>42450</v>
      </c>
      <c r="B550" s="3">
        <v>4826.8994140625</v>
      </c>
    </row>
    <row r="551" spans="1:2" ht="15.5" x14ac:dyDescent="0.35">
      <c r="A551" s="2">
        <v>42457</v>
      </c>
      <c r="B551" s="3">
        <v>4842.9970703125</v>
      </c>
    </row>
    <row r="552" spans="1:2" ht="15.5" x14ac:dyDescent="0.35">
      <c r="A552" s="2">
        <v>42464</v>
      </c>
      <c r="B552" s="3">
        <v>4846.51513671875</v>
      </c>
    </row>
    <row r="553" spans="1:2" ht="15.5" x14ac:dyDescent="0.35">
      <c r="A553" s="2">
        <v>42471</v>
      </c>
      <c r="B553" s="3">
        <v>4823.38037109375</v>
      </c>
    </row>
    <row r="554" spans="1:2" ht="15.5" x14ac:dyDescent="0.35">
      <c r="A554" s="2">
        <v>42478</v>
      </c>
      <c r="B554" s="3">
        <v>4914.54541015625</v>
      </c>
    </row>
    <row r="555" spans="1:2" ht="15.5" x14ac:dyDescent="0.35">
      <c r="A555" s="2">
        <v>42485</v>
      </c>
      <c r="B555" s="3">
        <v>4838.39453125</v>
      </c>
    </row>
    <row r="556" spans="1:2" ht="15.5" x14ac:dyDescent="0.35">
      <c r="A556" s="2">
        <v>42492</v>
      </c>
      <c r="B556" s="3">
        <v>4822.40771484375</v>
      </c>
    </row>
    <row r="557" spans="1:2" ht="15.5" x14ac:dyDescent="0.35">
      <c r="A557" s="2">
        <v>42499</v>
      </c>
      <c r="B557" s="3">
        <v>4761.529296875</v>
      </c>
    </row>
    <row r="558" spans="1:2" ht="15.5" x14ac:dyDescent="0.35">
      <c r="A558" s="2">
        <v>42506</v>
      </c>
      <c r="B558" s="3">
        <v>4711.69482421875</v>
      </c>
    </row>
    <row r="559" spans="1:2" ht="15.5" x14ac:dyDescent="0.35">
      <c r="A559" s="2">
        <v>42513</v>
      </c>
      <c r="B559" s="3">
        <v>4814.54345703125</v>
      </c>
    </row>
    <row r="560" spans="1:2" ht="15.5" x14ac:dyDescent="0.35">
      <c r="A560" s="2">
        <v>42520</v>
      </c>
      <c r="B560" s="3">
        <v>4853.73291015625</v>
      </c>
    </row>
    <row r="561" spans="1:2" ht="15.5" x14ac:dyDescent="0.35">
      <c r="A561" s="2">
        <v>42527</v>
      </c>
      <c r="B561" s="3">
        <v>4847.8671875</v>
      </c>
    </row>
    <row r="562" spans="1:2" ht="15.5" x14ac:dyDescent="0.35">
      <c r="A562" s="2">
        <v>42534</v>
      </c>
      <c r="B562" s="3">
        <v>4834.955078125</v>
      </c>
    </row>
    <row r="563" spans="1:2" ht="15.5" x14ac:dyDescent="0.35">
      <c r="A563" s="2">
        <v>42541</v>
      </c>
      <c r="B563" s="3">
        <v>4834.380859375</v>
      </c>
    </row>
    <row r="564" spans="1:2" ht="15.5" x14ac:dyDescent="0.35">
      <c r="A564" s="2">
        <v>42548</v>
      </c>
      <c r="B564" s="3">
        <v>4971.3876953125</v>
      </c>
    </row>
    <row r="565" spans="1:2" ht="15.5" x14ac:dyDescent="0.35">
      <c r="A565" s="2">
        <v>42562</v>
      </c>
      <c r="B565" s="3">
        <v>5109.97900390625</v>
      </c>
    </row>
    <row r="566" spans="1:2" ht="15.5" x14ac:dyDescent="0.35">
      <c r="A566" s="2">
        <v>42569</v>
      </c>
      <c r="B566" s="3">
        <v>5197.048828125</v>
      </c>
    </row>
    <row r="567" spans="1:2" ht="15.5" x14ac:dyDescent="0.35">
      <c r="A567" s="2">
        <v>42576</v>
      </c>
      <c r="B567" s="3">
        <v>5215.791015625</v>
      </c>
    </row>
    <row r="568" spans="1:2" ht="15.5" x14ac:dyDescent="0.35">
      <c r="A568" s="2">
        <v>42583</v>
      </c>
      <c r="B568" s="3">
        <v>5420.03515625</v>
      </c>
    </row>
    <row r="569" spans="1:2" ht="15.5" x14ac:dyDescent="0.35">
      <c r="A569" s="2">
        <v>42590</v>
      </c>
      <c r="B569" s="3">
        <v>5376.986328125</v>
      </c>
    </row>
    <row r="570" spans="1:2" ht="15.5" x14ac:dyDescent="0.35">
      <c r="A570" s="2">
        <v>42597</v>
      </c>
      <c r="B570" s="3">
        <v>5415.82470703125</v>
      </c>
    </row>
    <row r="571" spans="1:2" ht="15.5" x14ac:dyDescent="0.35">
      <c r="A571" s="2">
        <v>42604</v>
      </c>
      <c r="B571" s="3">
        <v>5438.619140625</v>
      </c>
    </row>
    <row r="572" spans="1:2" ht="15.5" x14ac:dyDescent="0.35">
      <c r="A572" s="2">
        <v>42611</v>
      </c>
      <c r="B572" s="3">
        <v>5353.2529296875</v>
      </c>
    </row>
    <row r="573" spans="1:2" ht="15.5" x14ac:dyDescent="0.35">
      <c r="A573" s="2">
        <v>42618</v>
      </c>
      <c r="B573" s="3">
        <v>5281.7109375</v>
      </c>
    </row>
    <row r="574" spans="1:2" ht="15.5" x14ac:dyDescent="0.35">
      <c r="A574" s="2">
        <v>42625</v>
      </c>
      <c r="B574" s="3">
        <v>5267.56396484375</v>
      </c>
    </row>
    <row r="575" spans="1:2" ht="15.5" x14ac:dyDescent="0.35">
      <c r="A575" s="2">
        <v>42632</v>
      </c>
      <c r="B575" s="3">
        <v>5388.69873046875</v>
      </c>
    </row>
    <row r="576" spans="1:2" ht="15.5" x14ac:dyDescent="0.35">
      <c r="A576" s="2">
        <v>42639</v>
      </c>
      <c r="B576" s="3">
        <v>5364.59521484375</v>
      </c>
    </row>
    <row r="577" spans="1:2" ht="15.5" x14ac:dyDescent="0.35">
      <c r="A577" s="2">
        <v>42646</v>
      </c>
      <c r="B577" s="3">
        <v>5376.939453125</v>
      </c>
    </row>
    <row r="578" spans="1:2" ht="15.5" x14ac:dyDescent="0.35">
      <c r="A578" s="2">
        <v>42653</v>
      </c>
      <c r="B578" s="3">
        <v>5399.67431640625</v>
      </c>
    </row>
    <row r="579" spans="1:2" ht="15.5" x14ac:dyDescent="0.35">
      <c r="A579" s="2">
        <v>42660</v>
      </c>
      <c r="B579" s="3">
        <v>5409.03271484375</v>
      </c>
    </row>
    <row r="580" spans="1:2" ht="15.5" x14ac:dyDescent="0.35">
      <c r="A580" s="2">
        <v>42667</v>
      </c>
      <c r="B580" s="3">
        <v>5410.1083984375</v>
      </c>
    </row>
    <row r="581" spans="1:2" ht="15.5" x14ac:dyDescent="0.35">
      <c r="A581" s="2">
        <v>42674</v>
      </c>
      <c r="B581" s="3">
        <v>5362.66015625</v>
      </c>
    </row>
    <row r="582" spans="1:2" ht="15.5" x14ac:dyDescent="0.35">
      <c r="A582" s="2">
        <v>42681</v>
      </c>
      <c r="B582" s="3">
        <v>5231.97119140625</v>
      </c>
    </row>
    <row r="583" spans="1:2" ht="15.5" x14ac:dyDescent="0.35">
      <c r="A583" s="2">
        <v>42688</v>
      </c>
      <c r="B583" s="3">
        <v>5170.10888671875</v>
      </c>
    </row>
    <row r="584" spans="1:2" ht="15.5" x14ac:dyDescent="0.35">
      <c r="A584" s="2">
        <v>42695</v>
      </c>
      <c r="B584" s="3">
        <v>5122.10400390625</v>
      </c>
    </row>
    <row r="585" spans="1:2" ht="15.5" x14ac:dyDescent="0.35">
      <c r="A585" s="2">
        <v>42702</v>
      </c>
      <c r="B585" s="3">
        <v>5245.9560546875</v>
      </c>
    </row>
    <row r="586" spans="1:2" ht="15.5" x14ac:dyDescent="0.35">
      <c r="A586" s="2">
        <v>42709</v>
      </c>
      <c r="B586" s="3">
        <v>5308.1259765625</v>
      </c>
    </row>
    <row r="587" spans="1:2" ht="15.5" x14ac:dyDescent="0.35">
      <c r="A587" s="2">
        <v>42716</v>
      </c>
      <c r="B587" s="3">
        <v>5231.65185546875</v>
      </c>
    </row>
    <row r="588" spans="1:2" ht="15.5" x14ac:dyDescent="0.35">
      <c r="A588" s="2">
        <v>42723</v>
      </c>
      <c r="B588" s="3">
        <v>5027.7041015625</v>
      </c>
    </row>
    <row r="589" spans="1:2" ht="15.5" x14ac:dyDescent="0.35">
      <c r="A589" s="2">
        <v>42730</v>
      </c>
      <c r="B589" s="3">
        <v>5296.7109375</v>
      </c>
    </row>
    <row r="590" spans="1:2" ht="15.5" x14ac:dyDescent="0.35">
      <c r="A590" s="2">
        <v>42737</v>
      </c>
      <c r="B590" s="3">
        <v>5347.02197265625</v>
      </c>
    </row>
    <row r="591" spans="1:2" ht="15.5" x14ac:dyDescent="0.35">
      <c r="A591" s="2">
        <v>42744</v>
      </c>
      <c r="B591" s="3">
        <v>5272.98291015625</v>
      </c>
    </row>
    <row r="592" spans="1:2" ht="15.5" x14ac:dyDescent="0.35">
      <c r="A592" s="2">
        <v>42751</v>
      </c>
      <c r="B592" s="3">
        <v>5254.31103515625</v>
      </c>
    </row>
    <row r="593" spans="1:2" ht="15.5" x14ac:dyDescent="0.35">
      <c r="A593" s="2">
        <v>42758</v>
      </c>
      <c r="B593" s="3">
        <v>5312.83984375</v>
      </c>
    </row>
    <row r="594" spans="1:2" ht="15.5" x14ac:dyDescent="0.35">
      <c r="A594" s="2">
        <v>42765</v>
      </c>
      <c r="B594" s="3">
        <v>5360.76708984375</v>
      </c>
    </row>
    <row r="595" spans="1:2" ht="15.5" x14ac:dyDescent="0.35">
      <c r="A595" s="2">
        <v>42772</v>
      </c>
      <c r="B595" s="3">
        <v>5371.6689453125</v>
      </c>
    </row>
    <row r="596" spans="1:2" ht="15.5" x14ac:dyDescent="0.35">
      <c r="A596" s="2">
        <v>42779</v>
      </c>
      <c r="B596" s="3">
        <v>5350.93212890625</v>
      </c>
    </row>
    <row r="597" spans="1:2" ht="15.5" x14ac:dyDescent="0.35">
      <c r="A597" s="2">
        <v>42786</v>
      </c>
      <c r="B597" s="3">
        <v>5385.90576171875</v>
      </c>
    </row>
    <row r="598" spans="1:2" ht="15.5" x14ac:dyDescent="0.35">
      <c r="A598" s="2">
        <v>42793</v>
      </c>
      <c r="B598" s="3">
        <v>5391.21484375</v>
      </c>
    </row>
    <row r="599" spans="1:2" ht="15.5" x14ac:dyDescent="0.35">
      <c r="A599" s="2">
        <v>42800</v>
      </c>
      <c r="B599" s="3">
        <v>5390.6767578125</v>
      </c>
    </row>
    <row r="600" spans="1:2" ht="15.5" x14ac:dyDescent="0.35">
      <c r="A600" s="2">
        <v>42807</v>
      </c>
      <c r="B600" s="3">
        <v>5540.43212890625</v>
      </c>
    </row>
    <row r="601" spans="1:2" ht="15.5" x14ac:dyDescent="0.35">
      <c r="A601" s="2">
        <v>42814</v>
      </c>
      <c r="B601" s="3">
        <v>5567.1337890625</v>
      </c>
    </row>
    <row r="602" spans="1:2" ht="15.5" x14ac:dyDescent="0.35">
      <c r="A602" s="2">
        <v>42821</v>
      </c>
      <c r="B602" s="3">
        <v>5568.10595703125</v>
      </c>
    </row>
    <row r="603" spans="1:2" ht="15.5" x14ac:dyDescent="0.35">
      <c r="A603" s="2">
        <v>42828</v>
      </c>
      <c r="B603" s="3">
        <v>5653.48583984375</v>
      </c>
    </row>
    <row r="604" spans="1:2" ht="15.5" x14ac:dyDescent="0.35">
      <c r="A604" s="2">
        <v>42835</v>
      </c>
      <c r="B604" s="3">
        <v>5616.544921875</v>
      </c>
    </row>
    <row r="605" spans="1:2" ht="15.5" x14ac:dyDescent="0.35">
      <c r="A605" s="2">
        <v>42842</v>
      </c>
      <c r="B605" s="3">
        <v>5664.47509765625</v>
      </c>
    </row>
    <row r="606" spans="1:2" ht="15.5" x14ac:dyDescent="0.35">
      <c r="A606" s="2">
        <v>42849</v>
      </c>
      <c r="B606" s="3">
        <v>5685.2978515625</v>
      </c>
    </row>
    <row r="607" spans="1:2" ht="15.5" x14ac:dyDescent="0.35">
      <c r="A607" s="2">
        <v>42856</v>
      </c>
      <c r="B607" s="3">
        <v>5683.376953125</v>
      </c>
    </row>
    <row r="608" spans="1:2" ht="15.5" x14ac:dyDescent="0.35">
      <c r="A608" s="2">
        <v>42863</v>
      </c>
      <c r="B608" s="3">
        <v>5675.2158203125</v>
      </c>
    </row>
    <row r="609" spans="1:2" ht="15.5" x14ac:dyDescent="0.35">
      <c r="A609" s="2">
        <v>42870</v>
      </c>
      <c r="B609" s="3">
        <v>5791.8837890625</v>
      </c>
    </row>
    <row r="610" spans="1:2" ht="15.5" x14ac:dyDescent="0.35">
      <c r="A610" s="2">
        <v>42877</v>
      </c>
      <c r="B610" s="3">
        <v>5716.81494140625</v>
      </c>
    </row>
    <row r="611" spans="1:2" ht="15.5" x14ac:dyDescent="0.35">
      <c r="A611" s="2">
        <v>42884</v>
      </c>
      <c r="B611" s="3">
        <v>5742.44580078125</v>
      </c>
    </row>
    <row r="612" spans="1:2" ht="15.5" x14ac:dyDescent="0.35">
      <c r="A612" s="2">
        <v>42891</v>
      </c>
      <c r="B612" s="3">
        <v>5675.52294921875</v>
      </c>
    </row>
    <row r="613" spans="1:2" ht="15.5" x14ac:dyDescent="0.35">
      <c r="A613" s="2">
        <v>42898</v>
      </c>
      <c r="B613" s="3">
        <v>5723.63623046875</v>
      </c>
    </row>
    <row r="614" spans="1:2" ht="15.5" x14ac:dyDescent="0.35">
      <c r="A614" s="2">
        <v>42905</v>
      </c>
      <c r="B614" s="3">
        <v>5829.7080078125</v>
      </c>
    </row>
    <row r="615" spans="1:2" ht="15.5" x14ac:dyDescent="0.35">
      <c r="A615" s="2">
        <v>42919</v>
      </c>
      <c r="B615" s="3">
        <v>5814.79296875</v>
      </c>
    </row>
    <row r="616" spans="1:2" ht="15.5" x14ac:dyDescent="0.35">
      <c r="A616" s="2">
        <v>42926</v>
      </c>
      <c r="B616" s="3">
        <v>5831.794921875</v>
      </c>
    </row>
    <row r="617" spans="1:2" ht="15.5" x14ac:dyDescent="0.35">
      <c r="A617" s="2">
        <v>42933</v>
      </c>
      <c r="B617" s="3">
        <v>5765.423828125</v>
      </c>
    </row>
    <row r="618" spans="1:2" ht="15.5" x14ac:dyDescent="0.35">
      <c r="A618" s="2">
        <v>42940</v>
      </c>
      <c r="B618" s="3">
        <v>5831.02685546875</v>
      </c>
    </row>
    <row r="619" spans="1:2" ht="15.5" x14ac:dyDescent="0.35">
      <c r="A619" s="2">
        <v>42947</v>
      </c>
      <c r="B619" s="3">
        <v>5777.48193359375</v>
      </c>
    </row>
    <row r="620" spans="1:2" ht="15.5" x14ac:dyDescent="0.35">
      <c r="A620" s="2">
        <v>42954</v>
      </c>
      <c r="B620" s="3">
        <v>5766.13818359375</v>
      </c>
    </row>
    <row r="621" spans="1:2" ht="15.5" x14ac:dyDescent="0.35">
      <c r="A621" s="2">
        <v>42961</v>
      </c>
      <c r="B621" s="3">
        <v>5893.8408203125</v>
      </c>
    </row>
    <row r="622" spans="1:2" ht="15.5" x14ac:dyDescent="0.35">
      <c r="A622" s="2">
        <v>42968</v>
      </c>
      <c r="B622" s="3">
        <v>5915.36279296875</v>
      </c>
    </row>
    <row r="623" spans="1:2" ht="15.5" x14ac:dyDescent="0.35">
      <c r="A623" s="2">
        <v>42975</v>
      </c>
      <c r="B623" s="3">
        <v>5864.05908203125</v>
      </c>
    </row>
    <row r="624" spans="1:2" ht="15.5" x14ac:dyDescent="0.35">
      <c r="A624" s="2">
        <v>42982</v>
      </c>
      <c r="B624" s="3">
        <v>5857.119140625</v>
      </c>
    </row>
    <row r="625" spans="1:2" ht="15.5" x14ac:dyDescent="0.35">
      <c r="A625" s="2">
        <v>42989</v>
      </c>
      <c r="B625" s="3">
        <v>5872.39208984375</v>
      </c>
    </row>
    <row r="626" spans="1:2" ht="15.5" x14ac:dyDescent="0.35">
      <c r="A626" s="2">
        <v>42996</v>
      </c>
      <c r="B626" s="3">
        <v>5911.7080078125</v>
      </c>
    </row>
    <row r="627" spans="1:2" ht="15.5" x14ac:dyDescent="0.35">
      <c r="A627" s="2">
        <v>43003</v>
      </c>
      <c r="B627" s="3">
        <v>5900.85400390625</v>
      </c>
    </row>
    <row r="628" spans="1:2" ht="15.5" x14ac:dyDescent="0.35">
      <c r="A628" s="2">
        <v>43010</v>
      </c>
      <c r="B628" s="3">
        <v>5905.3779296875</v>
      </c>
    </row>
    <row r="629" spans="1:2" ht="15.5" x14ac:dyDescent="0.35">
      <c r="A629" s="2">
        <v>43017</v>
      </c>
      <c r="B629" s="3">
        <v>5924.1240234375</v>
      </c>
    </row>
    <row r="630" spans="1:2" ht="15.5" x14ac:dyDescent="0.35">
      <c r="A630" s="2">
        <v>43024</v>
      </c>
      <c r="B630" s="3">
        <v>5929.548828125</v>
      </c>
    </row>
    <row r="631" spans="1:2" ht="15.5" x14ac:dyDescent="0.35">
      <c r="A631" s="2">
        <v>43031</v>
      </c>
      <c r="B631" s="3">
        <v>5975.28076171875</v>
      </c>
    </row>
    <row r="632" spans="1:2" ht="15.5" x14ac:dyDescent="0.35">
      <c r="A632" s="2">
        <v>43038</v>
      </c>
      <c r="B632" s="3">
        <v>6039.541015625</v>
      </c>
    </row>
    <row r="633" spans="1:2" ht="15.5" x14ac:dyDescent="0.35">
      <c r="A633" s="2">
        <v>43045</v>
      </c>
      <c r="B633" s="3">
        <v>6021.828125</v>
      </c>
    </row>
    <row r="634" spans="1:2" ht="15.5" x14ac:dyDescent="0.35">
      <c r="A634" s="2">
        <v>43052</v>
      </c>
      <c r="B634" s="3">
        <v>6051.73193359375</v>
      </c>
    </row>
    <row r="635" spans="1:2" ht="15.5" x14ac:dyDescent="0.35">
      <c r="A635" s="2">
        <v>43059</v>
      </c>
      <c r="B635" s="3">
        <v>6067.14208984375</v>
      </c>
    </row>
    <row r="636" spans="1:2" ht="15.5" x14ac:dyDescent="0.35">
      <c r="A636" s="2">
        <v>43066</v>
      </c>
      <c r="B636" s="3">
        <v>5952.13818359375</v>
      </c>
    </row>
    <row r="637" spans="1:2" ht="15.5" x14ac:dyDescent="0.35">
      <c r="A637" s="2">
        <v>43073</v>
      </c>
      <c r="B637" s="3">
        <v>6030.9580078125</v>
      </c>
    </row>
    <row r="638" spans="1:2" ht="15.5" x14ac:dyDescent="0.35">
      <c r="A638" s="2">
        <v>43080</v>
      </c>
      <c r="B638" s="3">
        <v>6119.4189453125</v>
      </c>
    </row>
    <row r="639" spans="1:2" ht="15.5" x14ac:dyDescent="0.35">
      <c r="A639" s="2">
        <v>43087</v>
      </c>
      <c r="B639" s="3">
        <v>6221.01318359375</v>
      </c>
    </row>
    <row r="640" spans="1:2" ht="15.5" x14ac:dyDescent="0.35">
      <c r="A640" s="2">
        <v>43094</v>
      </c>
      <c r="B640" s="3">
        <v>6355.65380859375</v>
      </c>
    </row>
    <row r="641" spans="1:2" ht="15.5" x14ac:dyDescent="0.35">
      <c r="A641" s="2">
        <v>43101</v>
      </c>
      <c r="B641" s="3">
        <v>6353.73779296875</v>
      </c>
    </row>
    <row r="642" spans="1:2" ht="15.5" x14ac:dyDescent="0.35">
      <c r="A642" s="2">
        <v>43108</v>
      </c>
      <c r="B642" s="3">
        <v>6370.06494140625</v>
      </c>
    </row>
    <row r="643" spans="1:2" ht="15.5" x14ac:dyDescent="0.35">
      <c r="A643" s="2">
        <v>43115</v>
      </c>
      <c r="B643" s="3">
        <v>6490.89599609375</v>
      </c>
    </row>
    <row r="644" spans="1:2" ht="15.5" x14ac:dyDescent="0.35">
      <c r="A644" s="2">
        <v>43122</v>
      </c>
      <c r="B644" s="3">
        <v>6660.6181640625</v>
      </c>
    </row>
    <row r="645" spans="1:2" ht="15.5" x14ac:dyDescent="0.35">
      <c r="A645" s="2">
        <v>43129</v>
      </c>
      <c r="B645" s="3">
        <v>6628.81982421875</v>
      </c>
    </row>
    <row r="646" spans="1:2" ht="15.5" x14ac:dyDescent="0.35">
      <c r="A646" s="2">
        <v>43136</v>
      </c>
      <c r="B646" s="3">
        <v>6505.52294921875</v>
      </c>
    </row>
    <row r="647" spans="1:2" ht="15.5" x14ac:dyDescent="0.35">
      <c r="A647" s="2">
        <v>43143</v>
      </c>
      <c r="B647" s="3">
        <v>6591.58203125</v>
      </c>
    </row>
    <row r="648" spans="1:2" ht="15.5" x14ac:dyDescent="0.35">
      <c r="A648" s="2">
        <v>43150</v>
      </c>
      <c r="B648" s="3">
        <v>6619.80419921875</v>
      </c>
    </row>
    <row r="649" spans="1:2" ht="15.5" x14ac:dyDescent="0.35">
      <c r="A649" s="2">
        <v>43157</v>
      </c>
      <c r="B649" s="3">
        <v>6582.31591796875</v>
      </c>
    </row>
    <row r="650" spans="1:2" ht="15.5" x14ac:dyDescent="0.35">
      <c r="A650" s="2">
        <v>43164</v>
      </c>
      <c r="B650" s="3">
        <v>6433.32177734375</v>
      </c>
    </row>
    <row r="651" spans="1:2" ht="15.5" x14ac:dyDescent="0.35">
      <c r="A651" s="2">
        <v>43171</v>
      </c>
      <c r="B651" s="3">
        <v>6304.9521484375</v>
      </c>
    </row>
    <row r="652" spans="1:2" ht="15.5" x14ac:dyDescent="0.35">
      <c r="A652" s="2">
        <v>43178</v>
      </c>
      <c r="B652" s="3">
        <v>6210.6982421875</v>
      </c>
    </row>
    <row r="653" spans="1:2" ht="15.5" x14ac:dyDescent="0.35">
      <c r="A653" s="2">
        <v>43185</v>
      </c>
      <c r="B653" s="3">
        <v>6188.98681640625</v>
      </c>
    </row>
    <row r="654" spans="1:2" ht="15.5" x14ac:dyDescent="0.35">
      <c r="A654" s="2">
        <v>43192</v>
      </c>
      <c r="B654" s="3">
        <v>6175.0517578125</v>
      </c>
    </row>
    <row r="655" spans="1:2" ht="15.5" x14ac:dyDescent="0.35">
      <c r="A655" s="2">
        <v>43199</v>
      </c>
      <c r="B655" s="3">
        <v>6270.3271484375</v>
      </c>
    </row>
    <row r="656" spans="1:2" ht="15.5" x14ac:dyDescent="0.35">
      <c r="A656" s="2">
        <v>43206</v>
      </c>
      <c r="B656" s="3">
        <v>6337.69482421875</v>
      </c>
    </row>
    <row r="657" spans="1:2" ht="15.5" x14ac:dyDescent="0.35">
      <c r="A657" s="2">
        <v>43213</v>
      </c>
      <c r="B657" s="3">
        <v>5919.23779296875</v>
      </c>
    </row>
    <row r="658" spans="1:2" ht="15.5" x14ac:dyDescent="0.35">
      <c r="A658" s="2">
        <v>43220</v>
      </c>
      <c r="B658" s="3">
        <v>5792.34521484375</v>
      </c>
    </row>
    <row r="659" spans="1:2" ht="15.5" x14ac:dyDescent="0.35">
      <c r="A659" s="2">
        <v>43227</v>
      </c>
      <c r="B659" s="3">
        <v>5956.83203125</v>
      </c>
    </row>
    <row r="660" spans="1:2" ht="15.5" x14ac:dyDescent="0.35">
      <c r="A660" s="2">
        <v>43234</v>
      </c>
      <c r="B660" s="3">
        <v>5783.31005859375</v>
      </c>
    </row>
    <row r="661" spans="1:2" ht="15.5" x14ac:dyDescent="0.35">
      <c r="A661" s="2">
        <v>43241</v>
      </c>
      <c r="B661" s="3">
        <v>5975.7421875</v>
      </c>
    </row>
    <row r="662" spans="1:2" ht="15.5" x14ac:dyDescent="0.35">
      <c r="A662" s="2">
        <v>43248</v>
      </c>
      <c r="B662" s="3">
        <v>5983.5869140625</v>
      </c>
    </row>
    <row r="663" spans="1:2" ht="15.5" x14ac:dyDescent="0.35">
      <c r="A663" s="2">
        <v>43255</v>
      </c>
      <c r="B663" s="3">
        <v>5993.626953125</v>
      </c>
    </row>
    <row r="664" spans="1:2" ht="15.5" x14ac:dyDescent="0.35">
      <c r="A664" s="2">
        <v>43269</v>
      </c>
      <c r="B664" s="3">
        <v>5821.81201171875</v>
      </c>
    </row>
    <row r="665" spans="1:2" ht="15.5" x14ac:dyDescent="0.35">
      <c r="A665" s="2">
        <v>43276</v>
      </c>
      <c r="B665" s="3">
        <v>5799.23681640625</v>
      </c>
    </row>
    <row r="666" spans="1:2" ht="15.5" x14ac:dyDescent="0.35">
      <c r="A666" s="2">
        <v>43283</v>
      </c>
      <c r="B666" s="3">
        <v>5694.912109375</v>
      </c>
    </row>
    <row r="667" spans="1:2" ht="15.5" x14ac:dyDescent="0.35">
      <c r="A667" s="2">
        <v>43290</v>
      </c>
      <c r="B667" s="3">
        <v>5944.07421875</v>
      </c>
    </row>
    <row r="668" spans="1:2" ht="15.5" x14ac:dyDescent="0.35">
      <c r="A668" s="2">
        <v>43297</v>
      </c>
      <c r="B668" s="3">
        <v>5872.7841796875</v>
      </c>
    </row>
    <row r="669" spans="1:2" ht="15.5" x14ac:dyDescent="0.35">
      <c r="A669" s="2">
        <v>43304</v>
      </c>
      <c r="B669" s="3">
        <v>5989.13623046875</v>
      </c>
    </row>
    <row r="670" spans="1:2" ht="15.5" x14ac:dyDescent="0.35">
      <c r="A670" s="2">
        <v>43311</v>
      </c>
      <c r="B670" s="3">
        <v>6007.5380859375</v>
      </c>
    </row>
    <row r="671" spans="1:2" ht="15.5" x14ac:dyDescent="0.35">
      <c r="A671" s="2">
        <v>43318</v>
      </c>
      <c r="B671" s="3">
        <v>6077.1728515625</v>
      </c>
    </row>
    <row r="672" spans="1:2" ht="15.5" x14ac:dyDescent="0.35">
      <c r="A672" s="2">
        <v>43325</v>
      </c>
      <c r="B672" s="3">
        <v>5783.7978515625</v>
      </c>
    </row>
    <row r="673" spans="1:2" ht="15.5" x14ac:dyDescent="0.35">
      <c r="A673" s="2">
        <v>43332</v>
      </c>
      <c r="B673" s="3">
        <v>5968.75</v>
      </c>
    </row>
    <row r="674" spans="1:2" ht="15.5" x14ac:dyDescent="0.35">
      <c r="A674" s="2">
        <v>43339</v>
      </c>
      <c r="B674" s="3">
        <v>6018.4599609375</v>
      </c>
    </row>
    <row r="675" spans="1:2" ht="15.5" x14ac:dyDescent="0.35">
      <c r="A675" s="2">
        <v>43346</v>
      </c>
      <c r="B675" s="3">
        <v>5851.46484375</v>
      </c>
    </row>
    <row r="676" spans="1:2" ht="15.5" x14ac:dyDescent="0.35">
      <c r="A676" s="2">
        <v>43353</v>
      </c>
      <c r="B676" s="3">
        <v>5931.28076171875</v>
      </c>
    </row>
    <row r="677" spans="1:2" ht="15.5" x14ac:dyDescent="0.35">
      <c r="A677" s="2">
        <v>43360</v>
      </c>
      <c r="B677" s="3">
        <v>5957.744140625</v>
      </c>
    </row>
    <row r="678" spans="1:2" ht="15.5" x14ac:dyDescent="0.35">
      <c r="A678" s="2">
        <v>43367</v>
      </c>
      <c r="B678" s="3">
        <v>5976.55322265625</v>
      </c>
    </row>
    <row r="679" spans="1:2" ht="15.5" x14ac:dyDescent="0.35">
      <c r="A679" s="2">
        <v>43374</v>
      </c>
      <c r="B679" s="3">
        <v>5731.93505859375</v>
      </c>
    </row>
    <row r="680" spans="1:2" ht="15.5" x14ac:dyDescent="0.35">
      <c r="A680" s="2">
        <v>43381</v>
      </c>
      <c r="B680" s="3">
        <v>5756.490234375</v>
      </c>
    </row>
    <row r="681" spans="1:2" ht="15.5" x14ac:dyDescent="0.35">
      <c r="A681" s="2">
        <v>43388</v>
      </c>
      <c r="B681" s="3">
        <v>5837.291015625</v>
      </c>
    </row>
    <row r="682" spans="1:2" ht="15.5" x14ac:dyDescent="0.35">
      <c r="A682" s="2">
        <v>43395</v>
      </c>
      <c r="B682" s="3">
        <v>5784.9208984375</v>
      </c>
    </row>
    <row r="683" spans="1:2" ht="15.5" x14ac:dyDescent="0.35">
      <c r="A683" s="2">
        <v>43402</v>
      </c>
      <c r="B683" s="3">
        <v>5906.2919921875</v>
      </c>
    </row>
    <row r="684" spans="1:2" ht="15.5" x14ac:dyDescent="0.35">
      <c r="A684" s="2">
        <v>43409</v>
      </c>
      <c r="B684" s="3">
        <v>5874.15380859375</v>
      </c>
    </row>
    <row r="685" spans="1:2" ht="15.5" x14ac:dyDescent="0.35">
      <c r="A685" s="2">
        <v>43416</v>
      </c>
      <c r="B685" s="3">
        <v>6012.35009765625</v>
      </c>
    </row>
    <row r="686" spans="1:2" ht="15.5" x14ac:dyDescent="0.35">
      <c r="A686" s="2">
        <v>43423</v>
      </c>
      <c r="B686" s="3">
        <v>6006.2021484375</v>
      </c>
    </row>
    <row r="687" spans="1:2" ht="15.5" x14ac:dyDescent="0.35">
      <c r="A687" s="2">
        <v>43430</v>
      </c>
      <c r="B687" s="3">
        <v>6056.1240234375</v>
      </c>
    </row>
    <row r="688" spans="1:2" ht="15.5" x14ac:dyDescent="0.35">
      <c r="A688" s="2">
        <v>43437</v>
      </c>
      <c r="B688" s="3">
        <v>6126.35595703125</v>
      </c>
    </row>
    <row r="689" spans="1:2" ht="15.5" x14ac:dyDescent="0.35">
      <c r="A689" s="2">
        <v>43444</v>
      </c>
      <c r="B689" s="3">
        <v>6169.8427734375</v>
      </c>
    </row>
    <row r="690" spans="1:2" ht="15.5" x14ac:dyDescent="0.35">
      <c r="A690" s="2">
        <v>43451</v>
      </c>
      <c r="B690" s="3">
        <v>6163.59619140625</v>
      </c>
    </row>
    <row r="691" spans="1:2" ht="15.5" x14ac:dyDescent="0.35">
      <c r="A691" s="2">
        <v>43458</v>
      </c>
      <c r="B691" s="3">
        <v>6194.498046875</v>
      </c>
    </row>
    <row r="692" spans="1:2" ht="15.5" x14ac:dyDescent="0.35">
      <c r="A692" s="2">
        <v>43465</v>
      </c>
      <c r="B692" s="3">
        <v>6274.5400390625</v>
      </c>
    </row>
    <row r="693" spans="1:2" ht="15.5" x14ac:dyDescent="0.35">
      <c r="A693" s="2">
        <v>43472</v>
      </c>
      <c r="B693" s="3">
        <v>6361.46484375</v>
      </c>
    </row>
    <row r="694" spans="1:2" ht="15.5" x14ac:dyDescent="0.35">
      <c r="A694" s="2">
        <v>43479</v>
      </c>
      <c r="B694" s="3">
        <v>6448.15576171875</v>
      </c>
    </row>
    <row r="695" spans="1:2" ht="15.5" x14ac:dyDescent="0.35">
      <c r="A695" s="2">
        <v>43486</v>
      </c>
      <c r="B695" s="3">
        <v>6482.8427734375</v>
      </c>
    </row>
    <row r="696" spans="1:2" ht="15.5" x14ac:dyDescent="0.35">
      <c r="A696" s="2">
        <v>43493</v>
      </c>
      <c r="B696" s="3">
        <v>6538.63818359375</v>
      </c>
    </row>
    <row r="697" spans="1:2" ht="15.5" x14ac:dyDescent="0.35">
      <c r="A697" s="2">
        <v>43500</v>
      </c>
      <c r="B697" s="3">
        <v>6521.6630859375</v>
      </c>
    </row>
    <row r="698" spans="1:2" ht="15.5" x14ac:dyDescent="0.35">
      <c r="A698" s="2">
        <v>43507</v>
      </c>
      <c r="B698" s="3">
        <v>6389.0849609375</v>
      </c>
    </row>
    <row r="699" spans="1:2" ht="15.5" x14ac:dyDescent="0.35">
      <c r="A699" s="2">
        <v>43514</v>
      </c>
      <c r="B699" s="3">
        <v>6501.3779296875</v>
      </c>
    </row>
    <row r="700" spans="1:2" ht="15.5" x14ac:dyDescent="0.35">
      <c r="A700" s="2">
        <v>43521</v>
      </c>
      <c r="B700" s="3">
        <v>6499.8837890625</v>
      </c>
    </row>
    <row r="701" spans="1:2" ht="15.5" x14ac:dyDescent="0.35">
      <c r="A701" s="2">
        <v>43528</v>
      </c>
      <c r="B701" s="3">
        <v>6383.06787109375</v>
      </c>
    </row>
    <row r="702" spans="1:2" ht="15.5" x14ac:dyDescent="0.35">
      <c r="A702" s="2">
        <v>43535</v>
      </c>
      <c r="B702" s="3">
        <v>6461.18310546875</v>
      </c>
    </row>
    <row r="703" spans="1:2" ht="15.5" x14ac:dyDescent="0.35">
      <c r="A703" s="2">
        <v>43542</v>
      </c>
      <c r="B703" s="3">
        <v>6525.27392578125</v>
      </c>
    </row>
    <row r="704" spans="1:2" ht="15.5" x14ac:dyDescent="0.35">
      <c r="A704" s="2">
        <v>43549</v>
      </c>
      <c r="B704" s="3">
        <v>6468.7548828125</v>
      </c>
    </row>
    <row r="705" spans="1:2" ht="15.5" x14ac:dyDescent="0.35">
      <c r="A705" s="2">
        <v>43556</v>
      </c>
      <c r="B705" s="3">
        <v>6474.01806640625</v>
      </c>
    </row>
    <row r="706" spans="1:2" ht="15.5" x14ac:dyDescent="0.35">
      <c r="A706" s="2">
        <v>43563</v>
      </c>
      <c r="B706" s="3">
        <v>6405.8662109375</v>
      </c>
    </row>
    <row r="707" spans="1:2" ht="15.5" x14ac:dyDescent="0.35">
      <c r="A707" s="2">
        <v>43570</v>
      </c>
      <c r="B707" s="3">
        <v>6507.22119140625</v>
      </c>
    </row>
    <row r="708" spans="1:2" ht="15.5" x14ac:dyDescent="0.35">
      <c r="A708" s="2">
        <v>43577</v>
      </c>
      <c r="B708" s="3">
        <v>6401.080078125</v>
      </c>
    </row>
    <row r="709" spans="1:2" ht="15.5" x14ac:dyDescent="0.35">
      <c r="A709" s="2">
        <v>43584</v>
      </c>
      <c r="B709" s="3">
        <v>6319.458984375</v>
      </c>
    </row>
    <row r="710" spans="1:2" ht="15.5" x14ac:dyDescent="0.35">
      <c r="A710" s="2">
        <v>43591</v>
      </c>
      <c r="B710" s="3">
        <v>6209.1181640625</v>
      </c>
    </row>
    <row r="711" spans="1:2" ht="15.5" x14ac:dyDescent="0.35">
      <c r="A711" s="2">
        <v>43598</v>
      </c>
      <c r="B711" s="3">
        <v>5826.8681640625</v>
      </c>
    </row>
    <row r="712" spans="1:2" ht="15.5" x14ac:dyDescent="0.35">
      <c r="A712" s="2">
        <v>43605</v>
      </c>
      <c r="B712" s="3">
        <v>6057.35302734375</v>
      </c>
    </row>
    <row r="713" spans="1:2" ht="15.5" x14ac:dyDescent="0.35">
      <c r="A713" s="2">
        <v>43612</v>
      </c>
      <c r="B713" s="3">
        <v>6209.1171875</v>
      </c>
    </row>
    <row r="714" spans="1:2" ht="15.5" x14ac:dyDescent="0.35">
      <c r="A714" s="2">
        <v>43626</v>
      </c>
      <c r="B714" s="3">
        <v>6250.26513671875</v>
      </c>
    </row>
    <row r="715" spans="1:2" ht="15.5" x14ac:dyDescent="0.35">
      <c r="A715" s="2">
        <v>43633</v>
      </c>
      <c r="B715" s="3">
        <v>6315.43603515625</v>
      </c>
    </row>
    <row r="716" spans="1:2" ht="15.5" x14ac:dyDescent="0.35">
      <c r="A716" s="2">
        <v>43640</v>
      </c>
      <c r="B716" s="3">
        <v>6358.62890625</v>
      </c>
    </row>
    <row r="717" spans="1:2" ht="15.5" x14ac:dyDescent="0.35">
      <c r="A717" s="2">
        <v>43647</v>
      </c>
      <c r="B717" s="3">
        <v>6373.47705078125</v>
      </c>
    </row>
    <row r="718" spans="1:2" ht="15.5" x14ac:dyDescent="0.35">
      <c r="A718" s="2">
        <v>43654</v>
      </c>
      <c r="B718" s="3">
        <v>6373.34521484375</v>
      </c>
    </row>
    <row r="719" spans="1:2" ht="15.5" x14ac:dyDescent="0.35">
      <c r="A719" s="2">
        <v>43661</v>
      </c>
      <c r="B719" s="3">
        <v>6456.5390625</v>
      </c>
    </row>
    <row r="720" spans="1:2" ht="15.5" x14ac:dyDescent="0.35">
      <c r="A720" s="2">
        <v>43668</v>
      </c>
      <c r="B720" s="3">
        <v>6325.23681640625</v>
      </c>
    </row>
    <row r="721" spans="1:2" ht="15.5" x14ac:dyDescent="0.35">
      <c r="A721" s="2">
        <v>43675</v>
      </c>
      <c r="B721" s="3">
        <v>6340.18017578125</v>
      </c>
    </row>
    <row r="722" spans="1:2" ht="15.5" x14ac:dyDescent="0.35">
      <c r="A722" s="2">
        <v>43682</v>
      </c>
      <c r="B722" s="3">
        <v>6282.1318359375</v>
      </c>
    </row>
    <row r="723" spans="1:2" ht="15.5" x14ac:dyDescent="0.35">
      <c r="A723" s="2">
        <v>43689</v>
      </c>
      <c r="B723" s="3">
        <v>6286.6572265625</v>
      </c>
    </row>
    <row r="724" spans="1:2" ht="15.5" x14ac:dyDescent="0.35">
      <c r="A724" s="2">
        <v>43696</v>
      </c>
      <c r="B724" s="3">
        <v>6255.59716796875</v>
      </c>
    </row>
    <row r="725" spans="1:2" ht="15.5" x14ac:dyDescent="0.35">
      <c r="A725" s="2">
        <v>43703</v>
      </c>
      <c r="B725" s="3">
        <v>6328.47021484375</v>
      </c>
    </row>
    <row r="726" spans="1:2" ht="15.5" x14ac:dyDescent="0.35">
      <c r="A726" s="2">
        <v>43710</v>
      </c>
      <c r="B726" s="3">
        <v>6308.9501953125</v>
      </c>
    </row>
    <row r="727" spans="1:2" ht="15.5" x14ac:dyDescent="0.35">
      <c r="A727" s="2">
        <v>43717</v>
      </c>
      <c r="B727" s="3">
        <v>6334.8427734375</v>
      </c>
    </row>
    <row r="728" spans="1:2" ht="15.5" x14ac:dyDescent="0.35">
      <c r="A728" s="2">
        <v>43724</v>
      </c>
      <c r="B728" s="3">
        <v>6231.47314453125</v>
      </c>
    </row>
    <row r="729" spans="1:2" ht="15.5" x14ac:dyDescent="0.35">
      <c r="A729" s="2">
        <v>43731</v>
      </c>
      <c r="B729" s="3">
        <v>6196.88916015625</v>
      </c>
    </row>
    <row r="730" spans="1:2" ht="15.5" x14ac:dyDescent="0.35">
      <c r="A730" s="2">
        <v>43738</v>
      </c>
      <c r="B730" s="3">
        <v>6061.251953125</v>
      </c>
    </row>
    <row r="731" spans="1:2" ht="15.5" x14ac:dyDescent="0.35">
      <c r="A731" s="2">
        <v>43745</v>
      </c>
      <c r="B731" s="3">
        <v>6105.7998046875</v>
      </c>
    </row>
    <row r="732" spans="1:2" ht="15.5" x14ac:dyDescent="0.35">
      <c r="A732" s="2">
        <v>43752</v>
      </c>
      <c r="B732" s="3">
        <v>6191.94677734375</v>
      </c>
    </row>
    <row r="733" spans="1:2" ht="15.5" x14ac:dyDescent="0.35">
      <c r="A733" s="2">
        <v>43759</v>
      </c>
      <c r="B733" s="3">
        <v>6252.34521484375</v>
      </c>
    </row>
    <row r="734" spans="1:2" ht="15.5" x14ac:dyDescent="0.35">
      <c r="A734" s="2">
        <v>43766</v>
      </c>
      <c r="B734" s="3">
        <v>6207.19091796875</v>
      </c>
    </row>
    <row r="735" spans="1:2" ht="15.5" x14ac:dyDescent="0.35">
      <c r="A735" s="2">
        <v>43773</v>
      </c>
      <c r="B735" s="3">
        <v>6177.98583984375</v>
      </c>
    </row>
    <row r="736" spans="1:2" ht="15.5" x14ac:dyDescent="0.35">
      <c r="A736" s="2">
        <v>43780</v>
      </c>
      <c r="B736" s="3">
        <v>6128.34521484375</v>
      </c>
    </row>
    <row r="737" spans="1:2" ht="15.5" x14ac:dyDescent="0.35">
      <c r="A737" s="2">
        <v>43787</v>
      </c>
      <c r="B737" s="3">
        <v>6100.2421875</v>
      </c>
    </row>
    <row r="738" spans="1:2" ht="15.5" x14ac:dyDescent="0.35">
      <c r="A738" s="2">
        <v>43794</v>
      </c>
      <c r="B738" s="3">
        <v>6011.830078125</v>
      </c>
    </row>
    <row r="739" spans="1:2" ht="15.5" x14ac:dyDescent="0.35">
      <c r="A739" s="2">
        <v>43801</v>
      </c>
      <c r="B739" s="3">
        <v>6186.8681640625</v>
      </c>
    </row>
    <row r="740" spans="1:2" ht="15.5" x14ac:dyDescent="0.35">
      <c r="A740" s="2">
        <v>43808</v>
      </c>
      <c r="B740" s="3">
        <v>6197.31787109375</v>
      </c>
    </row>
    <row r="741" spans="1:2" ht="15.5" x14ac:dyDescent="0.35">
      <c r="A741" s="2">
        <v>43815</v>
      </c>
      <c r="B741" s="3">
        <v>6284.3720703125</v>
      </c>
    </row>
    <row r="742" spans="1:2" ht="15.5" x14ac:dyDescent="0.35">
      <c r="A742" s="2">
        <v>43822</v>
      </c>
      <c r="B742" s="3">
        <v>6329.31396484375</v>
      </c>
    </row>
    <row r="743" spans="1:2" ht="15.5" x14ac:dyDescent="0.35">
      <c r="A743" s="2">
        <v>43829</v>
      </c>
      <c r="B743" s="3">
        <v>6323.4658203125</v>
      </c>
    </row>
    <row r="744" spans="1:2" ht="15.5" x14ac:dyDescent="0.35">
      <c r="A744" s="2">
        <v>43836</v>
      </c>
      <c r="B744" s="3">
        <v>6274.94091796875</v>
      </c>
    </row>
    <row r="745" spans="1:2" ht="15.5" x14ac:dyDescent="0.35">
      <c r="A745" s="2">
        <v>43843</v>
      </c>
      <c r="B745" s="3">
        <v>6291.6572265625</v>
      </c>
    </row>
    <row r="746" spans="1:2" ht="15.5" x14ac:dyDescent="0.35">
      <c r="A746" s="2">
        <v>43850</v>
      </c>
      <c r="B746" s="3">
        <v>6244.10888671875</v>
      </c>
    </row>
    <row r="747" spans="1:2" ht="15.5" x14ac:dyDescent="0.35">
      <c r="A747" s="2">
        <v>43857</v>
      </c>
      <c r="B747" s="3">
        <v>5940.0478515625</v>
      </c>
    </row>
    <row r="748" spans="1:2" ht="15.5" x14ac:dyDescent="0.35">
      <c r="A748" s="2">
        <v>43864</v>
      </c>
      <c r="B748" s="3">
        <v>5999.60693359375</v>
      </c>
    </row>
    <row r="749" spans="1:2" ht="15.5" x14ac:dyDescent="0.35">
      <c r="A749" s="2">
        <v>43871</v>
      </c>
      <c r="B749" s="3">
        <v>5866.94482421875</v>
      </c>
    </row>
    <row r="750" spans="1:2" ht="15.5" x14ac:dyDescent="0.35">
      <c r="A750" s="2">
        <v>43878</v>
      </c>
      <c r="B750" s="3">
        <v>5882.2548828125</v>
      </c>
    </row>
    <row r="751" spans="1:2" ht="15.5" x14ac:dyDescent="0.35">
      <c r="A751" s="2">
        <v>43885</v>
      </c>
      <c r="B751" s="3">
        <v>5452.7041015625</v>
      </c>
    </row>
    <row r="752" spans="1:2" ht="15.5" x14ac:dyDescent="0.35">
      <c r="A752" s="2">
        <v>43892</v>
      </c>
      <c r="B752" s="3">
        <v>5498.5400390625</v>
      </c>
    </row>
    <row r="753" spans="1:2" ht="15.5" x14ac:dyDescent="0.35">
      <c r="A753" s="2">
        <v>43899</v>
      </c>
      <c r="B753" s="3">
        <v>4907.57080078125</v>
      </c>
    </row>
    <row r="754" spans="1:2" ht="15.5" x14ac:dyDescent="0.35">
      <c r="A754" s="2">
        <v>43906</v>
      </c>
      <c r="B754" s="3">
        <v>4194.94384765625</v>
      </c>
    </row>
    <row r="755" spans="1:2" ht="15.5" x14ac:dyDescent="0.35">
      <c r="A755" s="2">
        <v>43913</v>
      </c>
      <c r="B755" s="3">
        <v>4545.57080078125</v>
      </c>
    </row>
    <row r="756" spans="1:2" ht="15.5" x14ac:dyDescent="0.35">
      <c r="A756" s="2">
        <v>43920</v>
      </c>
      <c r="B756" s="3">
        <v>4623.42919921875</v>
      </c>
    </row>
    <row r="757" spans="1:2" ht="15.5" x14ac:dyDescent="0.35">
      <c r="A757" s="2">
        <v>43927</v>
      </c>
      <c r="B757" s="3">
        <v>4649.0791015625</v>
      </c>
    </row>
    <row r="758" spans="1:2" ht="15.5" x14ac:dyDescent="0.35">
      <c r="A758" s="2">
        <v>43934</v>
      </c>
      <c r="B758" s="3">
        <v>4634.82080078125</v>
      </c>
    </row>
    <row r="759" spans="1:2" ht="15.5" x14ac:dyDescent="0.35">
      <c r="A759" s="2">
        <v>43941</v>
      </c>
      <c r="B759" s="3">
        <v>4496.06396484375</v>
      </c>
    </row>
    <row r="760" spans="1:2" ht="15.5" x14ac:dyDescent="0.35">
      <c r="A760" s="2">
        <v>43948</v>
      </c>
      <c r="B760" s="3">
        <v>4716.40283203125</v>
      </c>
    </row>
    <row r="761" spans="1:2" ht="15.5" x14ac:dyDescent="0.35">
      <c r="A761" s="2">
        <v>43955</v>
      </c>
      <c r="B761" s="3">
        <v>4597.43017578125</v>
      </c>
    </row>
    <row r="762" spans="1:2" ht="15.5" x14ac:dyDescent="0.35">
      <c r="A762" s="2">
        <v>43962</v>
      </c>
      <c r="B762" s="3">
        <v>4507.60693359375</v>
      </c>
    </row>
    <row r="763" spans="1:2" ht="15.5" x14ac:dyDescent="0.35">
      <c r="A763" s="2">
        <v>43969</v>
      </c>
      <c r="B763" s="3">
        <v>4545.9521484375</v>
      </c>
    </row>
    <row r="764" spans="1:2" ht="15.5" x14ac:dyDescent="0.35">
      <c r="A764" s="2">
        <v>43976</v>
      </c>
      <c r="B764" s="3">
        <v>4753.61181640625</v>
      </c>
    </row>
    <row r="765" spans="1:2" ht="15.5" x14ac:dyDescent="0.35">
      <c r="A765" s="2">
        <v>43983</v>
      </c>
      <c r="B765" s="3">
        <v>4947.7822265625</v>
      </c>
    </row>
    <row r="766" spans="1:2" ht="15.5" x14ac:dyDescent="0.35">
      <c r="A766" s="2">
        <v>43990</v>
      </c>
      <c r="B766" s="3">
        <v>4880.35888671875</v>
      </c>
    </row>
    <row r="767" spans="1:2" ht="15.5" x14ac:dyDescent="0.35">
      <c r="A767" s="2">
        <v>43997</v>
      </c>
      <c r="B767" s="3">
        <v>4942.27490234375</v>
      </c>
    </row>
    <row r="768" spans="1:2" ht="15.5" x14ac:dyDescent="0.35">
      <c r="A768" s="2">
        <v>44004</v>
      </c>
      <c r="B768" s="3">
        <v>4904.087890625</v>
      </c>
    </row>
    <row r="769" spans="1:2" ht="15.5" x14ac:dyDescent="0.35">
      <c r="A769" s="2">
        <v>44011</v>
      </c>
      <c r="B769" s="3">
        <v>4973.7939453125</v>
      </c>
    </row>
    <row r="770" spans="1:2" ht="15.5" x14ac:dyDescent="0.35">
      <c r="A770" s="2">
        <v>44018</v>
      </c>
      <c r="B770" s="3">
        <v>5031.255859375</v>
      </c>
    </row>
    <row r="771" spans="1:2" ht="15.5" x14ac:dyDescent="0.35">
      <c r="A771" s="2">
        <v>44025</v>
      </c>
      <c r="B771" s="3">
        <v>5079.5849609375</v>
      </c>
    </row>
    <row r="772" spans="1:2" ht="15.5" x14ac:dyDescent="0.35">
      <c r="A772" s="2">
        <v>44032</v>
      </c>
      <c r="B772" s="3">
        <v>5082.9912109375</v>
      </c>
    </row>
    <row r="773" spans="1:2" ht="15.5" x14ac:dyDescent="0.35">
      <c r="A773" s="2">
        <v>44039</v>
      </c>
      <c r="B773" s="3">
        <v>5149.626953125</v>
      </c>
    </row>
    <row r="774" spans="1:2" ht="15.5" x14ac:dyDescent="0.35">
      <c r="A774" s="2">
        <v>44046</v>
      </c>
      <c r="B774" s="3">
        <v>5143.89306640625</v>
      </c>
    </row>
    <row r="775" spans="1:2" ht="15.5" x14ac:dyDescent="0.35">
      <c r="A775" s="2">
        <v>44053</v>
      </c>
      <c r="B775" s="3">
        <v>5247.68994140625</v>
      </c>
    </row>
    <row r="776" spans="1:2" ht="15.5" x14ac:dyDescent="0.35">
      <c r="A776" s="2">
        <v>44060</v>
      </c>
      <c r="B776" s="3">
        <v>5272.81005859375</v>
      </c>
    </row>
    <row r="777" spans="1:2" ht="15.5" x14ac:dyDescent="0.35">
      <c r="A777" s="2">
        <v>44067</v>
      </c>
      <c r="B777" s="3">
        <v>5346.6591796875</v>
      </c>
    </row>
    <row r="778" spans="1:2" ht="15.5" x14ac:dyDescent="0.35">
      <c r="A778" s="2">
        <v>44074</v>
      </c>
      <c r="B778" s="3">
        <v>5239.85107421875</v>
      </c>
    </row>
    <row r="779" spans="1:2" ht="15.5" x14ac:dyDescent="0.35">
      <c r="A779" s="2">
        <v>44081</v>
      </c>
      <c r="B779" s="3">
        <v>5016.7119140625</v>
      </c>
    </row>
    <row r="780" spans="1:2" ht="15.5" x14ac:dyDescent="0.35">
      <c r="A780" s="2">
        <v>44088</v>
      </c>
      <c r="B780" s="3">
        <v>5059.22314453125</v>
      </c>
    </row>
    <row r="781" spans="1:2" ht="15.5" x14ac:dyDescent="0.35">
      <c r="A781" s="2">
        <v>44095</v>
      </c>
      <c r="B781" s="3">
        <v>4945.791015625</v>
      </c>
    </row>
    <row r="782" spans="1:2" ht="15.5" x14ac:dyDescent="0.35">
      <c r="A782" s="2">
        <v>44102</v>
      </c>
      <c r="B782" s="3">
        <v>4926.73388671875</v>
      </c>
    </row>
    <row r="783" spans="1:2" ht="15.5" x14ac:dyDescent="0.35">
      <c r="A783" s="2">
        <v>44109</v>
      </c>
      <c r="B783" s="3">
        <v>5053.6630859375</v>
      </c>
    </row>
    <row r="784" spans="1:2" ht="15.5" x14ac:dyDescent="0.35">
      <c r="A784" s="2">
        <v>44116</v>
      </c>
      <c r="B784" s="3">
        <v>5103.4140625</v>
      </c>
    </row>
    <row r="785" spans="1:2" ht="15.5" x14ac:dyDescent="0.35">
      <c r="A785" s="2">
        <v>44123</v>
      </c>
      <c r="B785" s="3">
        <v>5112.18798828125</v>
      </c>
    </row>
    <row r="786" spans="1:2" ht="15.5" x14ac:dyDescent="0.35">
      <c r="A786" s="2">
        <v>44130</v>
      </c>
      <c r="B786" s="3">
        <v>5128.22509765625</v>
      </c>
    </row>
    <row r="787" spans="1:2" ht="15.5" x14ac:dyDescent="0.35">
      <c r="A787" s="2">
        <v>44137</v>
      </c>
      <c r="B787" s="3">
        <v>5335.52880859375</v>
      </c>
    </row>
    <row r="788" spans="1:2" ht="15.5" x14ac:dyDescent="0.35">
      <c r="A788" s="2">
        <v>44144</v>
      </c>
      <c r="B788" s="3">
        <v>5461.05810546875</v>
      </c>
    </row>
    <row r="789" spans="1:2" ht="15.5" x14ac:dyDescent="0.35">
      <c r="A789" s="2">
        <v>44151</v>
      </c>
      <c r="B789" s="3">
        <v>5571.65576171875</v>
      </c>
    </row>
    <row r="790" spans="1:2" ht="15.5" x14ac:dyDescent="0.35">
      <c r="A790" s="2">
        <v>44158</v>
      </c>
      <c r="B790" s="3">
        <v>5783.3349609375</v>
      </c>
    </row>
    <row r="791" spans="1:2" ht="15.5" x14ac:dyDescent="0.35">
      <c r="A791" s="2">
        <v>44165</v>
      </c>
      <c r="B791" s="3">
        <v>5810.48291015625</v>
      </c>
    </row>
    <row r="792" spans="1:2" ht="15.5" x14ac:dyDescent="0.35">
      <c r="A792" s="2">
        <v>44172</v>
      </c>
      <c r="B792" s="3">
        <v>5938.3291015625</v>
      </c>
    </row>
    <row r="793" spans="1:2" ht="15.5" x14ac:dyDescent="0.35">
      <c r="A793" s="2">
        <v>44179</v>
      </c>
      <c r="B793" s="3">
        <v>6104.32421875</v>
      </c>
    </row>
    <row r="794" spans="1:2" ht="15.5" x14ac:dyDescent="0.35">
      <c r="A794" s="2">
        <v>44186</v>
      </c>
      <c r="B794" s="3">
        <v>6008.708984375</v>
      </c>
    </row>
    <row r="795" spans="1:2" ht="15.5" x14ac:dyDescent="0.35">
      <c r="A795" s="2">
        <v>44193</v>
      </c>
      <c r="B795" s="3">
        <v>5979.0732421875</v>
      </c>
    </row>
    <row r="796" spans="1:2" ht="15.5" x14ac:dyDescent="0.35">
      <c r="A796" s="2">
        <v>44200</v>
      </c>
      <c r="B796" s="3">
        <v>6257.8349609375</v>
      </c>
    </row>
    <row r="797" spans="1:2" ht="15.5" x14ac:dyDescent="0.35">
      <c r="A797" s="2">
        <v>44207</v>
      </c>
      <c r="B797" s="3">
        <v>6373.412109375</v>
      </c>
    </row>
    <row r="798" spans="1:2" ht="15.5" x14ac:dyDescent="0.35">
      <c r="A798" s="2">
        <v>44214</v>
      </c>
      <c r="B798" s="3">
        <v>6307.126953125</v>
      </c>
    </row>
    <row r="799" spans="1:2" ht="15.5" x14ac:dyDescent="0.35">
      <c r="A799" s="2">
        <v>44221</v>
      </c>
      <c r="B799" s="3">
        <v>5862.35205078125</v>
      </c>
    </row>
    <row r="800" spans="1:2" ht="15.5" x14ac:dyDescent="0.35">
      <c r="A800" s="2">
        <v>44228</v>
      </c>
      <c r="B800" s="3">
        <v>6151.72900390625</v>
      </c>
    </row>
    <row r="801" spans="1:2" ht="15.5" x14ac:dyDescent="0.35">
      <c r="A801" s="2">
        <v>44235</v>
      </c>
      <c r="B801" s="3">
        <v>6222.52099609375</v>
      </c>
    </row>
    <row r="802" spans="1:2" ht="15.5" x14ac:dyDescent="0.35">
      <c r="A802" s="2">
        <v>44242</v>
      </c>
      <c r="B802" s="3">
        <v>6231.93212890625</v>
      </c>
    </row>
    <row r="803" spans="1:2" ht="15.5" x14ac:dyDescent="0.35">
      <c r="A803" s="2">
        <v>44249</v>
      </c>
      <c r="B803" s="3">
        <v>6241.7958984375</v>
      </c>
    </row>
    <row r="804" spans="1:2" ht="15.5" x14ac:dyDescent="0.35">
      <c r="A804" s="2">
        <v>44256</v>
      </c>
      <c r="B804" s="3">
        <v>6258.7490234375</v>
      </c>
    </row>
    <row r="805" spans="1:2" ht="15.5" x14ac:dyDescent="0.35">
      <c r="A805" s="2">
        <v>44263</v>
      </c>
      <c r="B805" s="3">
        <v>6358.208984375</v>
      </c>
    </row>
    <row r="806" spans="1:2" ht="15.5" x14ac:dyDescent="0.35">
      <c r="A806" s="2">
        <v>44270</v>
      </c>
      <c r="B806" s="3">
        <v>6356.16015625</v>
      </c>
    </row>
    <row r="807" spans="1:2" ht="15.5" x14ac:dyDescent="0.35">
      <c r="A807" s="2">
        <v>44277</v>
      </c>
      <c r="B807" s="3">
        <v>6195.56201171875</v>
      </c>
    </row>
    <row r="808" spans="1:2" ht="15.5" x14ac:dyDescent="0.35">
      <c r="A808" s="2">
        <v>44284</v>
      </c>
      <c r="B808" s="3">
        <v>6011.4560546875</v>
      </c>
    </row>
    <row r="809" spans="1:2" ht="15.5" x14ac:dyDescent="0.35">
      <c r="A809" s="2">
        <v>44291</v>
      </c>
      <c r="B809" s="3">
        <v>6070.208984375</v>
      </c>
    </row>
    <row r="810" spans="1:2" ht="15.5" x14ac:dyDescent="0.35">
      <c r="A810" s="2">
        <v>44298</v>
      </c>
      <c r="B810" s="3">
        <v>6086.2578125</v>
      </c>
    </row>
    <row r="811" spans="1:2" ht="15.5" x14ac:dyDescent="0.35">
      <c r="A811" s="2">
        <v>44305</v>
      </c>
      <c r="B811" s="3">
        <v>6016.86376953125</v>
      </c>
    </row>
    <row r="812" spans="1:2" ht="15.5" x14ac:dyDescent="0.35">
      <c r="A812" s="2">
        <v>44312</v>
      </c>
      <c r="B812" s="3">
        <v>5995.6162109375</v>
      </c>
    </row>
    <row r="813" spans="1:2" ht="15.5" x14ac:dyDescent="0.35">
      <c r="A813" s="2">
        <v>44319</v>
      </c>
      <c r="B813" s="3">
        <v>5928.30908203125</v>
      </c>
    </row>
    <row r="814" spans="1:2" ht="15.5" x14ac:dyDescent="0.35">
      <c r="A814" s="2">
        <v>44326</v>
      </c>
      <c r="B814" s="3">
        <v>5938.35107421875</v>
      </c>
    </row>
    <row r="815" spans="1:2" ht="15.5" x14ac:dyDescent="0.35">
      <c r="A815" s="2">
        <v>44333</v>
      </c>
      <c r="B815" s="3">
        <v>5773.1201171875</v>
      </c>
    </row>
    <row r="816" spans="1:2" ht="15.5" x14ac:dyDescent="0.35">
      <c r="A816" s="2">
        <v>44340</v>
      </c>
      <c r="B816" s="3">
        <v>5848.6162109375</v>
      </c>
    </row>
    <row r="817" spans="1:2" ht="15.5" x14ac:dyDescent="0.35">
      <c r="A817" s="2">
        <v>44347</v>
      </c>
      <c r="B817" s="3">
        <v>6065.166015625</v>
      </c>
    </row>
    <row r="818" spans="1:2" ht="15.5" x14ac:dyDescent="0.35">
      <c r="A818" s="2">
        <v>44354</v>
      </c>
      <c r="B818" s="3">
        <v>6095.4970703125</v>
      </c>
    </row>
    <row r="819" spans="1:2" ht="15.5" x14ac:dyDescent="0.35">
      <c r="A819" s="2">
        <v>44361</v>
      </c>
      <c r="B819" s="3">
        <v>6007.1201171875</v>
      </c>
    </row>
    <row r="820" spans="1:2" ht="15.5" x14ac:dyDescent="0.35">
      <c r="A820" s="2">
        <v>44368</v>
      </c>
      <c r="B820" s="3">
        <v>6022.39892578125</v>
      </c>
    </row>
    <row r="821" spans="1:2" ht="15.5" x14ac:dyDescent="0.35">
      <c r="A821" s="2">
        <v>44375</v>
      </c>
      <c r="B821" s="3">
        <v>6023.0078125</v>
      </c>
    </row>
    <row r="822" spans="1:2" ht="15.5" x14ac:dyDescent="0.35">
      <c r="A822" s="2">
        <v>44382</v>
      </c>
      <c r="B822" s="3">
        <v>6039.84423828125</v>
      </c>
    </row>
    <row r="823" spans="1:2" ht="15.5" x14ac:dyDescent="0.35">
      <c r="A823" s="2">
        <v>44389</v>
      </c>
      <c r="B823" s="3">
        <v>6072.509765625</v>
      </c>
    </row>
    <row r="824" spans="1:2" ht="15.5" x14ac:dyDescent="0.35">
      <c r="A824" s="2">
        <v>44396</v>
      </c>
      <c r="B824" s="3">
        <v>6101.68994140625</v>
      </c>
    </row>
    <row r="825" spans="1:2" ht="15.5" x14ac:dyDescent="0.35">
      <c r="A825" s="2">
        <v>44403</v>
      </c>
      <c r="B825" s="3">
        <v>6070.0390625</v>
      </c>
    </row>
    <row r="826" spans="1:2" ht="15.5" x14ac:dyDescent="0.35">
      <c r="A826" s="2">
        <v>44410</v>
      </c>
      <c r="B826" s="3">
        <v>6203.43115234375</v>
      </c>
    </row>
    <row r="827" spans="1:2" ht="15.5" x14ac:dyDescent="0.35">
      <c r="A827" s="2">
        <v>44417</v>
      </c>
      <c r="B827" s="3">
        <v>6139.4921875</v>
      </c>
    </row>
    <row r="828" spans="1:2" ht="15.5" x14ac:dyDescent="0.35">
      <c r="A828" s="2">
        <v>44424</v>
      </c>
      <c r="B828" s="3">
        <v>6030.77197265625</v>
      </c>
    </row>
    <row r="829" spans="1:2" ht="15.5" x14ac:dyDescent="0.35">
      <c r="A829" s="2">
        <v>44431</v>
      </c>
      <c r="B829" s="3">
        <v>6041.3662109375</v>
      </c>
    </row>
    <row r="830" spans="1:2" ht="15.5" x14ac:dyDescent="0.35">
      <c r="A830" s="2">
        <v>44438</v>
      </c>
      <c r="B830" s="3">
        <v>6126.9208984375</v>
      </c>
    </row>
    <row r="831" spans="1:2" ht="15.5" x14ac:dyDescent="0.35">
      <c r="A831" s="2">
        <v>44445</v>
      </c>
      <c r="B831" s="3">
        <v>6094.873046875</v>
      </c>
    </row>
    <row r="832" spans="1:2" ht="15.5" x14ac:dyDescent="0.35">
      <c r="A832" s="2">
        <v>44452</v>
      </c>
      <c r="B832" s="3">
        <v>6133.24609375</v>
      </c>
    </row>
    <row r="833" spans="1:2" ht="15.5" x14ac:dyDescent="0.35">
      <c r="A833" s="2">
        <v>44459</v>
      </c>
      <c r="B833" s="3">
        <v>6144.81494140625</v>
      </c>
    </row>
    <row r="834" spans="1:2" ht="15.5" x14ac:dyDescent="0.35">
      <c r="A834" s="2">
        <v>44466</v>
      </c>
      <c r="B834" s="3">
        <v>6228.84521484375</v>
      </c>
    </row>
    <row r="835" spans="1:2" ht="15.5" x14ac:dyDescent="0.35">
      <c r="A835" s="2">
        <v>44473</v>
      </c>
      <c r="B835" s="3">
        <v>6481.76904296875</v>
      </c>
    </row>
    <row r="836" spans="1:2" ht="15.5" x14ac:dyDescent="0.35">
      <c r="A836" s="2">
        <v>44480</v>
      </c>
      <c r="B836" s="3">
        <v>6633.337890625</v>
      </c>
    </row>
    <row r="837" spans="1:2" ht="15.5" x14ac:dyDescent="0.35">
      <c r="A837" s="2">
        <v>44487</v>
      </c>
      <c r="B837" s="3">
        <v>6643.73779296875</v>
      </c>
    </row>
    <row r="838" spans="1:2" ht="15.5" x14ac:dyDescent="0.35">
      <c r="A838" s="2">
        <v>44494</v>
      </c>
      <c r="B838" s="3">
        <v>6591.34619140625</v>
      </c>
    </row>
    <row r="839" spans="1:2" ht="15.5" x14ac:dyDescent="0.35">
      <c r="A839" s="2">
        <v>44501</v>
      </c>
      <c r="B839" s="3">
        <v>6581.78515625</v>
      </c>
    </row>
    <row r="840" spans="1:2" ht="15.5" x14ac:dyDescent="0.35">
      <c r="A840" s="2">
        <v>44508</v>
      </c>
      <c r="B840" s="3">
        <v>6651.05419921875</v>
      </c>
    </row>
    <row r="841" spans="1:2" ht="15.5" x14ac:dyDescent="0.35">
      <c r="A841" s="2">
        <v>44515</v>
      </c>
      <c r="B841" s="3">
        <v>6720.26318359375</v>
      </c>
    </row>
    <row r="842" spans="1:2" ht="15.5" x14ac:dyDescent="0.35">
      <c r="A842" s="2">
        <v>44522</v>
      </c>
      <c r="B842" s="3">
        <v>6561.55322265625</v>
      </c>
    </row>
    <row r="843" spans="1:2" ht="15.5" x14ac:dyDescent="0.35">
      <c r="A843" s="2">
        <v>44529</v>
      </c>
      <c r="B843" s="3">
        <v>6538.505859375</v>
      </c>
    </row>
    <row r="844" spans="1:2" ht="15.5" x14ac:dyDescent="0.35">
      <c r="A844" s="2">
        <v>44536</v>
      </c>
      <c r="B844" s="3">
        <v>6652.921875</v>
      </c>
    </row>
    <row r="845" spans="1:2" ht="15.5" x14ac:dyDescent="0.35">
      <c r="A845" s="2">
        <v>44543</v>
      </c>
      <c r="B845" s="3">
        <v>6601.93212890625</v>
      </c>
    </row>
    <row r="846" spans="1:2" ht="15.5" x14ac:dyDescent="0.35">
      <c r="A846" s="2">
        <v>44550</v>
      </c>
      <c r="B846" s="3">
        <v>6562.89990234375</v>
      </c>
    </row>
    <row r="847" spans="1:2" ht="15.5" x14ac:dyDescent="0.35">
      <c r="A847" s="2">
        <v>44557</v>
      </c>
      <c r="B847" s="3">
        <v>6581.48193359375</v>
      </c>
    </row>
    <row r="848" spans="1:2" ht="15.5" x14ac:dyDescent="0.35">
      <c r="A848" s="2">
        <v>44564</v>
      </c>
      <c r="B848" s="3">
        <v>6701.31591796875</v>
      </c>
    </row>
    <row r="849" spans="1:2" ht="15.5" x14ac:dyDescent="0.35">
      <c r="A849" s="2">
        <v>44571</v>
      </c>
      <c r="B849" s="3">
        <v>6693.40087890625</v>
      </c>
    </row>
    <row r="850" spans="1:2" ht="15.5" x14ac:dyDescent="0.35">
      <c r="A850" s="2">
        <v>44578</v>
      </c>
      <c r="B850" s="3">
        <v>6726.373046875</v>
      </c>
    </row>
    <row r="851" spans="1:2" ht="15.5" x14ac:dyDescent="0.35">
      <c r="A851" s="2">
        <v>44585</v>
      </c>
      <c r="B851" s="3">
        <v>6645.51123046875</v>
      </c>
    </row>
    <row r="852" spans="1:2" ht="15.5" x14ac:dyDescent="0.35">
      <c r="A852" s="2">
        <v>44592</v>
      </c>
      <c r="B852" s="3">
        <v>6731.39111328125</v>
      </c>
    </row>
    <row r="853" spans="1:2" ht="15.5" x14ac:dyDescent="0.35">
      <c r="A853" s="2">
        <v>44599</v>
      </c>
      <c r="B853" s="3">
        <v>6815.60693359375</v>
      </c>
    </row>
    <row r="854" spans="1:2" ht="15.5" x14ac:dyDescent="0.35">
      <c r="A854" s="2">
        <v>44606</v>
      </c>
      <c r="B854" s="3">
        <v>6892.81787109375</v>
      </c>
    </row>
    <row r="855" spans="1:2" ht="15.5" x14ac:dyDescent="0.35">
      <c r="A855" s="2">
        <v>44613</v>
      </c>
      <c r="B855" s="3">
        <v>6888.1708984375</v>
      </c>
    </row>
    <row r="856" spans="1:2" ht="15.5" x14ac:dyDescent="0.35">
      <c r="A856" s="2">
        <v>44620</v>
      </c>
      <c r="B856" s="3">
        <v>6928.328125</v>
      </c>
    </row>
    <row r="857" spans="1:2" ht="15.5" x14ac:dyDescent="0.35">
      <c r="A857" s="2">
        <v>44627</v>
      </c>
      <c r="B857" s="3">
        <v>6922.60205078125</v>
      </c>
    </row>
    <row r="858" spans="1:2" ht="15.5" x14ac:dyDescent="0.35">
      <c r="A858" s="2">
        <v>44634</v>
      </c>
      <c r="B858" s="3">
        <v>6954.96484375</v>
      </c>
    </row>
    <row r="859" spans="1:2" ht="15.5" x14ac:dyDescent="0.35">
      <c r="A859" s="2">
        <v>44641</v>
      </c>
      <c r="B859" s="3">
        <v>7002.5322265625</v>
      </c>
    </row>
    <row r="860" spans="1:2" ht="15.5" x14ac:dyDescent="0.35">
      <c r="A860" s="2">
        <v>44648</v>
      </c>
      <c r="B860" s="3">
        <v>7078.759765625</v>
      </c>
    </row>
    <row r="861" spans="1:2" ht="15.5" x14ac:dyDescent="0.35">
      <c r="A861" s="2">
        <v>44655</v>
      </c>
      <c r="B861" s="3">
        <v>7210.8349609375</v>
      </c>
    </row>
    <row r="862" spans="1:2" ht="15.5" x14ac:dyDescent="0.35">
      <c r="A862" s="2">
        <v>44662</v>
      </c>
      <c r="B862" s="3">
        <v>7235.5322265625</v>
      </c>
    </row>
    <row r="863" spans="1:2" ht="15.5" x14ac:dyDescent="0.35">
      <c r="A863" s="2">
        <v>44669</v>
      </c>
      <c r="B863" s="3">
        <v>7225.60595703125</v>
      </c>
    </row>
    <row r="864" spans="1:2" ht="15.5" x14ac:dyDescent="0.35">
      <c r="A864" s="2">
        <v>44676</v>
      </c>
      <c r="B864" s="3">
        <v>7228.9140625</v>
      </c>
    </row>
    <row r="865" spans="1:2" ht="15.5" x14ac:dyDescent="0.35">
      <c r="A865" s="2">
        <v>44690</v>
      </c>
      <c r="B865" s="3">
        <v>6597.9931640625</v>
      </c>
    </row>
    <row r="866" spans="1:2" ht="15.5" x14ac:dyDescent="0.35">
      <c r="A866" s="2">
        <v>44697</v>
      </c>
      <c r="B866" s="3">
        <v>6918.14404296875</v>
      </c>
    </row>
    <row r="867" spans="1:2" ht="15.5" x14ac:dyDescent="0.35">
      <c r="A867" s="2">
        <v>44704</v>
      </c>
      <c r="B867" s="3">
        <v>7026.255859375</v>
      </c>
    </row>
    <row r="868" spans="1:2" ht="15.5" x14ac:dyDescent="0.35">
      <c r="A868" s="2">
        <v>44711</v>
      </c>
      <c r="B868" s="3">
        <v>7182.9609375</v>
      </c>
    </row>
    <row r="869" spans="1:2" ht="15.5" x14ac:dyDescent="0.35">
      <c r="A869" s="2">
        <v>44718</v>
      </c>
      <c r="B869" s="3">
        <v>7086.64794921875</v>
      </c>
    </row>
    <row r="870" spans="1:2" ht="15.5" x14ac:dyDescent="0.35">
      <c r="A870" s="2">
        <v>44725</v>
      </c>
      <c r="B870" s="3">
        <v>6936.966796875</v>
      </c>
    </row>
    <row r="871" spans="1:2" ht="15.5" x14ac:dyDescent="0.35">
      <c r="A871" s="2">
        <v>44732</v>
      </c>
      <c r="B871" s="3">
        <v>7042.93701171875</v>
      </c>
    </row>
    <row r="872" spans="1:2" ht="15.5" x14ac:dyDescent="0.35">
      <c r="A872" s="2">
        <v>44739</v>
      </c>
      <c r="B872" s="3">
        <v>6794.328125</v>
      </c>
    </row>
    <row r="873" spans="1:2" ht="15.5" x14ac:dyDescent="0.35">
      <c r="A873" s="2">
        <v>44746</v>
      </c>
      <c r="B873" s="3">
        <v>6740.21923828125</v>
      </c>
    </row>
    <row r="874" spans="1:2" ht="15.5" x14ac:dyDescent="0.35">
      <c r="A874" s="2">
        <v>44753</v>
      </c>
      <c r="B874" s="3">
        <v>6651.90478515625</v>
      </c>
    </row>
    <row r="875" spans="1:2" ht="15.5" x14ac:dyDescent="0.35">
      <c r="A875" s="2">
        <v>44760</v>
      </c>
      <c r="B875" s="3">
        <v>6886.9619140625</v>
      </c>
    </row>
    <row r="876" spans="1:2" ht="15.5" x14ac:dyDescent="0.35">
      <c r="A876" s="2">
        <v>44767</v>
      </c>
      <c r="B876" s="3">
        <v>6951.123046875</v>
      </c>
    </row>
    <row r="877" spans="1:2" ht="15.5" x14ac:dyDescent="0.35">
      <c r="A877" s="2">
        <v>44774</v>
      </c>
      <c r="B877" s="3">
        <v>7084.65478515625</v>
      </c>
    </row>
    <row r="878" spans="1:2" ht="15.5" x14ac:dyDescent="0.35">
      <c r="A878" s="2">
        <v>44781</v>
      </c>
      <c r="B878" s="3">
        <v>7129.27685546875</v>
      </c>
    </row>
    <row r="879" spans="1:2" ht="15.5" x14ac:dyDescent="0.35">
      <c r="A879" s="2">
        <v>44788</v>
      </c>
      <c r="B879" s="3">
        <v>7172.43408203125</v>
      </c>
    </row>
    <row r="880" spans="1:2" ht="15.5" x14ac:dyDescent="0.35">
      <c r="A880" s="2">
        <v>44795</v>
      </c>
      <c r="B880" s="3">
        <v>7135.248046875</v>
      </c>
    </row>
    <row r="881" spans="1:2" ht="15.5" x14ac:dyDescent="0.35">
      <c r="A881" s="2">
        <v>44802</v>
      </c>
      <c r="B881" s="3">
        <v>7177.17919921875</v>
      </c>
    </row>
    <row r="882" spans="1:2" ht="15.5" x14ac:dyDescent="0.35">
      <c r="A882" s="2">
        <v>44809</v>
      </c>
      <c r="B882" s="3">
        <v>7242.65576171875</v>
      </c>
    </row>
    <row r="883" spans="1:2" ht="15.5" x14ac:dyDescent="0.35">
      <c r="A883" s="2">
        <v>44816</v>
      </c>
      <c r="B883" s="3">
        <v>7168.8701171875</v>
      </c>
    </row>
    <row r="884" spans="1:2" ht="15.5" x14ac:dyDescent="0.35">
      <c r="A884" s="2">
        <v>44823</v>
      </c>
      <c r="B884" s="3">
        <v>7178.5830078125</v>
      </c>
    </row>
    <row r="885" spans="1:2" ht="15.5" x14ac:dyDescent="0.35">
      <c r="A885" s="2">
        <v>44830</v>
      </c>
      <c r="B885" s="3">
        <v>7040.7978515625</v>
      </c>
    </row>
    <row r="886" spans="1:2" ht="15.5" x14ac:dyDescent="0.35">
      <c r="A886" s="2">
        <v>44837</v>
      </c>
      <c r="B886" s="3">
        <v>7026.783203125</v>
      </c>
    </row>
    <row r="887" spans="1:2" ht="15.5" x14ac:dyDescent="0.35">
      <c r="A887" s="2">
        <v>44844</v>
      </c>
      <c r="B887" s="3">
        <v>6814.52978515625</v>
      </c>
    </row>
    <row r="888" spans="1:2" ht="15.5" x14ac:dyDescent="0.35">
      <c r="A888" s="2">
        <v>44851</v>
      </c>
      <c r="B888" s="3">
        <v>7017.77099609375</v>
      </c>
    </row>
    <row r="889" spans="1:2" ht="15.5" x14ac:dyDescent="0.35">
      <c r="A889" s="2">
        <v>44858</v>
      </c>
      <c r="B889" s="3">
        <v>7056.0400390625</v>
      </c>
    </row>
    <row r="890" spans="1:2" ht="15.5" x14ac:dyDescent="0.35">
      <c r="A890" s="2">
        <v>44865</v>
      </c>
      <c r="B890" s="3">
        <v>7045.52685546875</v>
      </c>
    </row>
    <row r="891" spans="1:2" ht="15.5" x14ac:dyDescent="0.35">
      <c r="A891" s="2">
        <v>44872</v>
      </c>
      <c r="B891" s="3">
        <v>7089.2060546875</v>
      </c>
    </row>
    <row r="892" spans="1:2" ht="15.5" x14ac:dyDescent="0.35">
      <c r="A892" s="2">
        <v>44879</v>
      </c>
      <c r="B892" s="3">
        <v>7082.18115234375</v>
      </c>
    </row>
    <row r="893" spans="1:2" ht="15.5" x14ac:dyDescent="0.35">
      <c r="A893" s="2">
        <v>44886</v>
      </c>
      <c r="B893" s="3">
        <v>7053.14990234375</v>
      </c>
    </row>
    <row r="894" spans="1:2" ht="15.5" x14ac:dyDescent="0.35">
      <c r="A894" s="2">
        <v>44893</v>
      </c>
      <c r="B894" s="3">
        <v>7019.63916015625</v>
      </c>
    </row>
    <row r="895" spans="1:2" ht="15.5" x14ac:dyDescent="0.35">
      <c r="A895" s="2">
        <v>44900</v>
      </c>
      <c r="B895" s="3">
        <v>6715.1181640625</v>
      </c>
    </row>
    <row r="896" spans="1:2" ht="15.5" x14ac:dyDescent="0.35">
      <c r="A896" s="2">
        <v>44907</v>
      </c>
      <c r="B896" s="3">
        <v>6812.19287109375</v>
      </c>
    </row>
    <row r="897" spans="1:2" ht="15.5" x14ac:dyDescent="0.35">
      <c r="A897" s="2">
        <v>44914</v>
      </c>
      <c r="B897" s="3">
        <v>6800.6728515625</v>
      </c>
    </row>
    <row r="898" spans="1:2" ht="15.5" x14ac:dyDescent="0.35">
      <c r="A898" s="2">
        <v>44921</v>
      </c>
      <c r="B898" s="3">
        <v>6850.619140625</v>
      </c>
    </row>
    <row r="899" spans="1:2" ht="15.5" x14ac:dyDescent="0.35">
      <c r="A899" s="2">
        <v>44928</v>
      </c>
      <c r="B899" s="3">
        <v>6684.55810546875</v>
      </c>
    </row>
    <row r="900" spans="1:2" ht="15.5" x14ac:dyDescent="0.35">
      <c r="A900" s="2">
        <v>44935</v>
      </c>
      <c r="B900" s="3">
        <v>6641.830078125</v>
      </c>
    </row>
    <row r="901" spans="1:2" ht="15.5" x14ac:dyDescent="0.35">
      <c r="A901" s="2">
        <v>44942</v>
      </c>
      <c r="B901" s="3">
        <v>6874.93115234375</v>
      </c>
    </row>
    <row r="902" spans="1:2" ht="15.5" x14ac:dyDescent="0.35">
      <c r="A902" s="2">
        <v>44949</v>
      </c>
      <c r="B902" s="3">
        <v>6898.98095703125</v>
      </c>
    </row>
    <row r="903" spans="1:2" ht="15.5" x14ac:dyDescent="0.35">
      <c r="A903" s="2">
        <v>44956</v>
      </c>
      <c r="B903" s="3">
        <v>6911.73193359375</v>
      </c>
    </row>
    <row r="904" spans="1:2" ht="15.5" x14ac:dyDescent="0.35">
      <c r="A904" s="2">
        <v>44963</v>
      </c>
      <c r="B904" s="3">
        <v>6880.3291015625</v>
      </c>
    </row>
    <row r="905" spans="1:2" ht="15.5" x14ac:dyDescent="0.35">
      <c r="A905" s="2">
        <v>44970</v>
      </c>
      <c r="B905" s="3">
        <v>6895.7138671875</v>
      </c>
    </row>
    <row r="906" spans="1:2" ht="15.5" x14ac:dyDescent="0.35">
      <c r="A906" s="2">
        <v>44977</v>
      </c>
      <c r="B906" s="3">
        <v>6856.576171875</v>
      </c>
    </row>
    <row r="907" spans="1:2" ht="15.5" x14ac:dyDescent="0.35">
      <c r="A907" s="2">
        <v>44984</v>
      </c>
      <c r="B907" s="3">
        <v>6813.63623046875</v>
      </c>
    </row>
    <row r="908" spans="1:2" ht="15.5" x14ac:dyDescent="0.35">
      <c r="A908" s="2">
        <v>44991</v>
      </c>
      <c r="B908" s="3">
        <v>6765.3017578125</v>
      </c>
    </row>
    <row r="909" spans="1:2" ht="15.5" x14ac:dyDescent="0.35">
      <c r="A909" s="2">
        <v>44998</v>
      </c>
      <c r="B909" s="3">
        <v>6678.23681640625</v>
      </c>
    </row>
    <row r="910" spans="1:2" ht="15.5" x14ac:dyDescent="0.35">
      <c r="A910" s="2">
        <v>45005</v>
      </c>
      <c r="B910" s="3">
        <v>6762.25390625</v>
      </c>
    </row>
    <row r="911" spans="1:2" ht="15.5" x14ac:dyDescent="0.35">
      <c r="A911" s="2">
        <v>45012</v>
      </c>
      <c r="B911" s="3">
        <v>6805.27685546875</v>
      </c>
    </row>
    <row r="912" spans="1:2" ht="15.5" x14ac:dyDescent="0.35">
      <c r="A912" s="2">
        <v>45019</v>
      </c>
      <c r="B912" s="3">
        <v>6792.76513671875</v>
      </c>
    </row>
    <row r="913" spans="1:2" ht="15.5" x14ac:dyDescent="0.35">
      <c r="A913" s="2">
        <v>45026</v>
      </c>
      <c r="B913" s="3">
        <v>6818.57421875</v>
      </c>
    </row>
    <row r="914" spans="1:2" ht="15.5" x14ac:dyDescent="0.35">
      <c r="A914" s="2">
        <v>45033</v>
      </c>
      <c r="B914" s="3">
        <v>6821.80712890625</v>
      </c>
    </row>
    <row r="915" spans="1:2" ht="15.5" x14ac:dyDescent="0.35">
      <c r="A915" s="2">
        <v>45040</v>
      </c>
      <c r="B915" s="3">
        <v>6915.7158203125</v>
      </c>
    </row>
    <row r="916" spans="1:2" ht="15.5" x14ac:dyDescent="0.35">
      <c r="A916" s="2">
        <v>45047</v>
      </c>
      <c r="B916" s="3">
        <v>6787.630859375</v>
      </c>
    </row>
    <row r="917" spans="1:2" ht="15.5" x14ac:dyDescent="0.35">
      <c r="A917" s="2">
        <v>45054</v>
      </c>
      <c r="B917" s="3">
        <v>6707.76318359375</v>
      </c>
    </row>
    <row r="918" spans="1:2" ht="15.5" x14ac:dyDescent="0.35">
      <c r="A918" s="2">
        <v>45061</v>
      </c>
      <c r="B918" s="3">
        <v>6700.56103515625</v>
      </c>
    </row>
    <row r="919" spans="1:2" ht="15.5" x14ac:dyDescent="0.35">
      <c r="A919" s="2">
        <v>45068</v>
      </c>
      <c r="B919" s="3">
        <v>6687.0009765625</v>
      </c>
    </row>
    <row r="920" spans="1:2" ht="15.5" x14ac:dyDescent="0.35">
      <c r="A920" s="2">
        <v>45075</v>
      </c>
      <c r="B920" s="3">
        <v>6633.26123046875</v>
      </c>
    </row>
    <row r="921" spans="1:2" ht="15.5" x14ac:dyDescent="0.35">
      <c r="A921" s="2">
        <v>45082</v>
      </c>
      <c r="B921" s="3">
        <v>6694.02392578125</v>
      </c>
    </row>
    <row r="922" spans="1:2" ht="15.5" x14ac:dyDescent="0.35">
      <c r="A922" s="2">
        <v>45089</v>
      </c>
      <c r="B922" s="3">
        <v>6698.546875</v>
      </c>
    </row>
    <row r="923" spans="1:2" ht="15.5" x14ac:dyDescent="0.35">
      <c r="A923" s="2">
        <v>45096</v>
      </c>
      <c r="B923" s="3">
        <v>6639.73291015625</v>
      </c>
    </row>
    <row r="924" spans="1:2" ht="15.5" x14ac:dyDescent="0.35">
      <c r="A924" s="2">
        <v>45103</v>
      </c>
      <c r="B924" s="3">
        <v>6661.87890625</v>
      </c>
    </row>
    <row r="925" spans="1:2" ht="15.5" x14ac:dyDescent="0.35">
      <c r="A925" s="2">
        <v>45110</v>
      </c>
      <c r="B925" s="3">
        <v>6716.458984375</v>
      </c>
    </row>
    <row r="926" spans="1:2" ht="15.5" x14ac:dyDescent="0.35">
      <c r="A926" s="2">
        <v>45117</v>
      </c>
      <c r="B926" s="3">
        <v>6869.57177734375</v>
      </c>
    </row>
    <row r="927" spans="1:2" ht="15.5" x14ac:dyDescent="0.35">
      <c r="A927" s="2">
        <v>45124</v>
      </c>
      <c r="B927" s="3">
        <v>6880.8017578125</v>
      </c>
    </row>
    <row r="928" spans="1:2" ht="15.5" x14ac:dyDescent="0.35">
      <c r="A928" s="2">
        <v>45131</v>
      </c>
      <c r="B928" s="3">
        <v>6900.22998046875</v>
      </c>
    </row>
    <row r="929" spans="1:2" ht="15.5" x14ac:dyDescent="0.35">
      <c r="A929" s="2">
        <v>45138</v>
      </c>
      <c r="B929" s="3">
        <v>6852.841796875</v>
      </c>
    </row>
    <row r="930" spans="1:2" ht="15.5" x14ac:dyDescent="0.35">
      <c r="A930" s="2">
        <v>45145</v>
      </c>
      <c r="B930" s="3">
        <v>6879.97900390625</v>
      </c>
    </row>
    <row r="931" spans="1:2" ht="15.5" x14ac:dyDescent="0.35">
      <c r="A931" s="2">
        <v>45152</v>
      </c>
      <c r="B931" s="3">
        <v>6859.912109375</v>
      </c>
    </row>
    <row r="932" spans="1:2" ht="15.5" x14ac:dyDescent="0.35">
      <c r="A932" s="2">
        <v>45159</v>
      </c>
      <c r="B932" s="3">
        <v>6895.44287109375</v>
      </c>
    </row>
    <row r="933" spans="1:2" ht="15.5" x14ac:dyDescent="0.35">
      <c r="A933" s="2">
        <v>45166</v>
      </c>
      <c r="B933" s="3">
        <v>6977.65380859375</v>
      </c>
    </row>
    <row r="934" spans="1:2" ht="15.5" x14ac:dyDescent="0.35">
      <c r="A934" s="2">
        <v>45173</v>
      </c>
      <c r="B934" s="3">
        <v>6924.77978515625</v>
      </c>
    </row>
    <row r="935" spans="1:2" ht="15.5" x14ac:dyDescent="0.35">
      <c r="A935" s="2">
        <v>45180</v>
      </c>
      <c r="B935" s="3">
        <v>6982.791015625</v>
      </c>
    </row>
    <row r="936" spans="1:2" ht="15.5" x14ac:dyDescent="0.35">
      <c r="A936" s="2">
        <v>45187</v>
      </c>
      <c r="B936" s="3">
        <v>7016.84423828125</v>
      </c>
    </row>
    <row r="937" spans="1:2" ht="15.5" x14ac:dyDescent="0.35">
      <c r="A937" s="2">
        <v>45194</v>
      </c>
      <c r="B937" s="3">
        <v>6939.89208984375</v>
      </c>
    </row>
    <row r="938" spans="1:2" ht="15.5" x14ac:dyDescent="0.35">
      <c r="A938" s="2">
        <v>45201</v>
      </c>
      <c r="B938" s="3">
        <v>6888.51806640625</v>
      </c>
    </row>
    <row r="939" spans="1:2" ht="15.5" x14ac:dyDescent="0.35">
      <c r="A939" s="2">
        <v>45208</v>
      </c>
      <c r="B939" s="3">
        <v>6926.77978515625</v>
      </c>
    </row>
    <row r="940" spans="1:2" ht="15.5" x14ac:dyDescent="0.35">
      <c r="A940" s="2">
        <v>45215</v>
      </c>
      <c r="B940" s="3">
        <v>6849.16796875</v>
      </c>
    </row>
    <row r="941" spans="1:2" ht="15.5" x14ac:dyDescent="0.35">
      <c r="A941" s="2">
        <v>45222</v>
      </c>
      <c r="B941" s="3">
        <v>6758.79296875</v>
      </c>
    </row>
    <row r="942" spans="1:2" ht="15.5" x14ac:dyDescent="0.35">
      <c r="A942" s="2">
        <v>45229</v>
      </c>
      <c r="B942" s="3">
        <v>6788.85009765625</v>
      </c>
    </row>
    <row r="943" spans="1:2" ht="15.5" x14ac:dyDescent="0.35">
      <c r="A943" s="2">
        <v>45236</v>
      </c>
      <c r="B943" s="3">
        <v>6809.26318359375</v>
      </c>
    </row>
    <row r="944" spans="1:2" ht="15.5" x14ac:dyDescent="0.35">
      <c r="A944" s="2">
        <v>45243</v>
      </c>
      <c r="B944" s="3">
        <v>6977.66796875</v>
      </c>
    </row>
    <row r="945" spans="1:2" ht="15.5" x14ac:dyDescent="0.35">
      <c r="A945" s="2">
        <v>45250</v>
      </c>
      <c r="B945" s="3">
        <v>7009.630859375</v>
      </c>
    </row>
    <row r="946" spans="1:2" ht="15.5" x14ac:dyDescent="0.35">
      <c r="A946" s="2">
        <v>45257</v>
      </c>
      <c r="B946" s="3">
        <v>7059.90576171875</v>
      </c>
    </row>
    <row r="947" spans="1:2" ht="15.5" x14ac:dyDescent="0.35">
      <c r="A947" s="2">
        <v>45264</v>
      </c>
      <c r="B947" s="3">
        <v>7159.59814453125</v>
      </c>
    </row>
    <row r="948" spans="1:2" ht="15.5" x14ac:dyDescent="0.35">
      <c r="A948" s="2">
        <v>45271</v>
      </c>
      <c r="B948" s="3">
        <v>7190.98779296875</v>
      </c>
    </row>
    <row r="949" spans="1:2" ht="15.5" x14ac:dyDescent="0.35">
      <c r="A949" s="2">
        <v>45278</v>
      </c>
      <c r="B949" s="3">
        <v>7237.51904296875</v>
      </c>
    </row>
    <row r="950" spans="1:2" ht="15.5" x14ac:dyDescent="0.35">
      <c r="A950" s="2">
        <v>45285</v>
      </c>
      <c r="B950" s="3">
        <v>7272.796875</v>
      </c>
    </row>
    <row r="951" spans="1:2" ht="15.5" x14ac:dyDescent="0.35">
      <c r="A951" s="2">
        <v>45292</v>
      </c>
      <c r="B951" s="3">
        <v>7350.619140625</v>
      </c>
    </row>
    <row r="952" spans="1:2" ht="15.5" x14ac:dyDescent="0.35">
      <c r="A952" s="2">
        <v>45299</v>
      </c>
      <c r="B952" s="3">
        <v>7241.13818359375</v>
      </c>
    </row>
    <row r="953" spans="1:2" ht="15.5" x14ac:dyDescent="0.35">
      <c r="A953" s="2">
        <v>45306</v>
      </c>
      <c r="B953" s="3">
        <v>7227.40185546875</v>
      </c>
    </row>
    <row r="954" spans="1:2" ht="15.5" x14ac:dyDescent="0.35">
      <c r="A954" s="2">
        <v>45313</v>
      </c>
      <c r="B954" s="3">
        <v>7137.087890625</v>
      </c>
    </row>
    <row r="955" spans="1:2" ht="15.5" x14ac:dyDescent="0.35">
      <c r="A955" s="2">
        <v>45320</v>
      </c>
      <c r="B955" s="3">
        <v>7238.78515625</v>
      </c>
    </row>
    <row r="956" spans="1:2" ht="15.5" x14ac:dyDescent="0.35">
      <c r="A956" s="2">
        <v>45327</v>
      </c>
      <c r="B956" s="3">
        <v>7235.15185546875</v>
      </c>
    </row>
    <row r="957" spans="1:2" ht="15.5" x14ac:dyDescent="0.35">
      <c r="A957" s="2">
        <v>45334</v>
      </c>
      <c r="B957" s="3">
        <v>7335.544921875</v>
      </c>
    </row>
    <row r="958" spans="1:2" ht="15.5" x14ac:dyDescent="0.35">
      <c r="A958" s="2">
        <v>45341</v>
      </c>
      <c r="B958" s="3">
        <v>7295.09521484375</v>
      </c>
    </row>
    <row r="959" spans="1:2" ht="15.5" x14ac:dyDescent="0.35">
      <c r="A959" s="2">
        <v>45348</v>
      </c>
      <c r="B959" s="3">
        <v>7311.9072265625</v>
      </c>
    </row>
    <row r="960" spans="1:2" ht="15.5" x14ac:dyDescent="0.35">
      <c r="A960" s="2">
        <v>45355</v>
      </c>
      <c r="B960" s="3">
        <v>7381.9072265625</v>
      </c>
    </row>
    <row r="961" spans="1:2" ht="15.5" x14ac:dyDescent="0.35">
      <c r="A961" s="2">
        <v>45362</v>
      </c>
      <c r="B961" s="3">
        <v>7328.05419921875</v>
      </c>
    </row>
    <row r="962" spans="1:2" ht="15.5" x14ac:dyDescent="0.35">
      <c r="A962" s="2">
        <v>45369</v>
      </c>
      <c r="B962" s="3">
        <v>7350.15185546875</v>
      </c>
    </row>
    <row r="963" spans="1:2" ht="15.5" x14ac:dyDescent="0.35">
      <c r="A963" s="2">
        <v>45376</v>
      </c>
      <c r="B963" s="3">
        <v>7288.81298828125</v>
      </c>
    </row>
    <row r="964" spans="1:2" ht="15.5" x14ac:dyDescent="0.35">
      <c r="A964" s="2">
        <v>45383</v>
      </c>
      <c r="B964" s="3">
        <v>7286.8818359375</v>
      </c>
    </row>
    <row r="965" spans="1:2" ht="15.5" x14ac:dyDescent="0.35">
      <c r="A965" s="2">
        <v>45397</v>
      </c>
      <c r="B965" s="3">
        <v>7087.31689453125</v>
      </c>
    </row>
    <row r="966" spans="1:2" ht="15.5" x14ac:dyDescent="0.35">
      <c r="A966" s="2">
        <v>45404</v>
      </c>
      <c r="B966" s="3">
        <v>7036.0751953125</v>
      </c>
    </row>
    <row r="967" spans="1:2" ht="15.5" x14ac:dyDescent="0.35">
      <c r="A967" s="2">
        <v>45411</v>
      </c>
      <c r="B967" s="3">
        <v>7134.72412109375</v>
      </c>
    </row>
    <row r="968" spans="1:2" ht="15.5" x14ac:dyDescent="0.35">
      <c r="A968" s="2">
        <v>45418</v>
      </c>
      <c r="B968" s="3">
        <v>7088.794921875</v>
      </c>
    </row>
    <row r="969" spans="1:2" ht="15.5" x14ac:dyDescent="0.35">
      <c r="A969" s="2">
        <v>45425</v>
      </c>
      <c r="B969" s="3">
        <v>7317.23779296875</v>
      </c>
    </row>
    <row r="970" spans="1:2" ht="15.5" x14ac:dyDescent="0.35">
      <c r="A970" s="2">
        <v>45432</v>
      </c>
      <c r="B970" s="3">
        <v>7222.3818359375</v>
      </c>
    </row>
    <row r="971" spans="1:2" ht="15.5" x14ac:dyDescent="0.35">
      <c r="A971" s="2">
        <v>45439</v>
      </c>
      <c r="B971" s="3">
        <v>6970.73583984375</v>
      </c>
    </row>
    <row r="972" spans="1:2" ht="15.5" x14ac:dyDescent="0.35">
      <c r="A972" s="2">
        <v>45446</v>
      </c>
      <c r="B972" s="3">
        <v>6897.9501953125</v>
      </c>
    </row>
    <row r="973" spans="1:2" ht="15.5" x14ac:dyDescent="0.35">
      <c r="A973" s="2">
        <v>45453</v>
      </c>
      <c r="B973" s="3">
        <v>6734.83203125</v>
      </c>
    </row>
    <row r="974" spans="1:2" ht="15.5" x14ac:dyDescent="0.35">
      <c r="A974" s="2">
        <v>45460</v>
      </c>
      <c r="B974" s="3">
        <v>6879.97802734375</v>
      </c>
    </row>
    <row r="975" spans="1:2" ht="15.5" x14ac:dyDescent="0.35">
      <c r="A975" s="2">
        <v>45467</v>
      </c>
      <c r="B975" s="3">
        <v>7063.5771484375</v>
      </c>
    </row>
    <row r="976" spans="1:2" ht="15.5" x14ac:dyDescent="0.35">
      <c r="A976" s="2">
        <v>45474</v>
      </c>
      <c r="B976" s="3">
        <v>7253.3720703125</v>
      </c>
    </row>
    <row r="977" spans="1:2" ht="15.5" x14ac:dyDescent="0.35">
      <c r="A977" s="2">
        <v>45481</v>
      </c>
      <c r="B977" s="3">
        <v>7327.580078125</v>
      </c>
    </row>
    <row r="978" spans="1:2" ht="15.5" x14ac:dyDescent="0.35">
      <c r="A978" s="2">
        <v>45488</v>
      </c>
      <c r="B978" s="3">
        <v>7294.4951171875</v>
      </c>
    </row>
    <row r="979" spans="1:2" ht="15.5" x14ac:dyDescent="0.35">
      <c r="A979" s="2">
        <v>45495</v>
      </c>
      <c r="B979" s="3">
        <v>7288.1669921875</v>
      </c>
    </row>
    <row r="980" spans="1:2" ht="15.5" x14ac:dyDescent="0.35">
      <c r="A980" s="2">
        <v>45502</v>
      </c>
      <c r="B980" s="3">
        <v>7308.123046875</v>
      </c>
    </row>
    <row r="981" spans="1:2" ht="15.5" x14ac:dyDescent="0.35">
      <c r="A981" s="2">
        <v>45509</v>
      </c>
      <c r="B981" s="3">
        <v>7256.99609375</v>
      </c>
    </row>
    <row r="982" spans="1:2" ht="15.5" x14ac:dyDescent="0.35">
      <c r="A982" s="2">
        <v>45516</v>
      </c>
      <c r="B982" s="3">
        <v>7432.08984375</v>
      </c>
    </row>
    <row r="983" spans="1:2" ht="15.5" x14ac:dyDescent="0.35">
      <c r="A983" s="2">
        <v>45523</v>
      </c>
      <c r="B983" s="3">
        <v>7544.2978515625</v>
      </c>
    </row>
    <row r="984" spans="1:2" ht="15.5" x14ac:dyDescent="0.35">
      <c r="A984" s="2">
        <v>45530</v>
      </c>
      <c r="B984" s="3">
        <v>7670.73291015625</v>
      </c>
    </row>
    <row r="985" spans="1:2" ht="15.5" x14ac:dyDescent="0.35">
      <c r="A985" s="2">
        <v>45537</v>
      </c>
      <c r="B985" s="3">
        <v>7721.84619140625</v>
      </c>
    </row>
    <row r="986" spans="1:2" ht="15.5" x14ac:dyDescent="0.35">
      <c r="A986" s="2">
        <v>45544</v>
      </c>
      <c r="B986" s="3">
        <v>7812.130859375</v>
      </c>
    </row>
    <row r="987" spans="1:2" ht="15.5" x14ac:dyDescent="0.35">
      <c r="A987" s="2">
        <v>45551</v>
      </c>
      <c r="B987" s="3">
        <v>7743.00390625</v>
      </c>
    </row>
    <row r="988" spans="1:2" ht="15.5" x14ac:dyDescent="0.35">
      <c r="A988" s="2">
        <v>45558</v>
      </c>
      <c r="B988" s="3">
        <v>7696.916015625</v>
      </c>
    </row>
    <row r="989" spans="1:2" ht="15.5" x14ac:dyDescent="0.35">
      <c r="A989" s="2">
        <v>45565</v>
      </c>
      <c r="B989" s="3">
        <v>7496.0908203125</v>
      </c>
    </row>
    <row r="990" spans="1:2" ht="15.5" x14ac:dyDescent="0.35">
      <c r="A990" s="2">
        <v>45572</v>
      </c>
      <c r="B990" s="3">
        <v>7520.60205078125</v>
      </c>
    </row>
    <row r="991" spans="1:2" ht="15.5" x14ac:dyDescent="0.35">
      <c r="A991" s="2">
        <v>45579</v>
      </c>
      <c r="B991" s="3">
        <v>7760.06005859375</v>
      </c>
    </row>
    <row r="992" spans="1:2" ht="15.5" x14ac:dyDescent="0.35">
      <c r="A992" s="2">
        <v>45586</v>
      </c>
      <c r="B992" s="3">
        <v>7694.66015625</v>
      </c>
    </row>
    <row r="993" spans="1:2" ht="15.5" x14ac:dyDescent="0.35">
      <c r="A993" s="2">
        <v>45593</v>
      </c>
      <c r="B993" s="3">
        <v>7505.2568359375</v>
      </c>
    </row>
    <row r="994" spans="1:2" ht="15.5" x14ac:dyDescent="0.35">
      <c r="A994" s="2">
        <v>45600</v>
      </c>
      <c r="B994" s="3">
        <v>7287.19091796875</v>
      </c>
    </row>
    <row r="995" spans="1:2" ht="15.5" x14ac:dyDescent="0.35">
      <c r="A995" s="2">
        <v>45607</v>
      </c>
      <c r="B995" s="3">
        <v>7161.2578125</v>
      </c>
    </row>
    <row r="996" spans="1:2" ht="15.5" x14ac:dyDescent="0.35">
      <c r="A996" s="2">
        <v>45614</v>
      </c>
      <c r="B996" s="3">
        <v>7195.56494140625</v>
      </c>
    </row>
    <row r="997" spans="1:2" ht="15.5" x14ac:dyDescent="0.35">
      <c r="A997" s="2">
        <v>45621</v>
      </c>
      <c r="B997" s="3">
        <v>7114.26611328125</v>
      </c>
    </row>
    <row r="998" spans="1:2" ht="15.5" x14ac:dyDescent="0.35">
      <c r="A998" s="2">
        <v>45628</v>
      </c>
      <c r="B998" s="3">
        <v>7382.78515625</v>
      </c>
    </row>
    <row r="999" spans="1:2" ht="15.5" x14ac:dyDescent="0.35">
      <c r="A999" s="2">
        <v>45635</v>
      </c>
      <c r="B999" s="3">
        <v>7324.7890625</v>
      </c>
    </row>
    <row r="1000" spans="1:2" ht="15.5" x14ac:dyDescent="0.35">
      <c r="A1000" s="2">
        <v>45642</v>
      </c>
      <c r="B1000" s="3">
        <v>6983.865234375</v>
      </c>
    </row>
    <row r="1001" spans="1:2" ht="15.5" x14ac:dyDescent="0.35">
      <c r="A1001" s="2">
        <v>45649</v>
      </c>
      <c r="B1001" s="3">
        <v>7036.57080078125</v>
      </c>
    </row>
    <row r="1002" spans="1:2" ht="15.5" x14ac:dyDescent="0.35">
      <c r="A1002" s="2">
        <v>45656</v>
      </c>
      <c r="B1002" s="3">
        <v>7164.42919921875</v>
      </c>
    </row>
    <row r="1003" spans="1:2" ht="15.5" x14ac:dyDescent="0.35">
      <c r="A1003" s="2">
        <v>45663</v>
      </c>
      <c r="B1003" s="3">
        <v>7088.8662109375</v>
      </c>
    </row>
    <row r="1004" spans="1:2" ht="15.5" x14ac:dyDescent="0.35">
      <c r="A1004" s="2">
        <v>45670</v>
      </c>
      <c r="B1004" s="3">
        <v>7154.658203125</v>
      </c>
    </row>
    <row r="1005" spans="1:2" ht="15.5" x14ac:dyDescent="0.35">
      <c r="A1005" s="2">
        <v>45677</v>
      </c>
      <c r="B1005" s="3">
        <v>7166.05615234375</v>
      </c>
    </row>
    <row r="1006" spans="1:2" ht="15.5" x14ac:dyDescent="0.35">
      <c r="A1006" s="2">
        <v>45684</v>
      </c>
      <c r="B1006" s="3">
        <v>7109.19580078125</v>
      </c>
    </row>
    <row r="1007" spans="1:2" ht="15.5" x14ac:dyDescent="0.35">
      <c r="A1007" s="2">
        <v>45691</v>
      </c>
      <c r="B1007" s="3">
        <v>6742.576171875</v>
      </c>
    </row>
    <row r="1008" spans="1:2" ht="15.5" x14ac:dyDescent="0.35">
      <c r="A1008" s="2">
        <v>45698</v>
      </c>
      <c r="B1008" s="3">
        <v>6638.458984375</v>
      </c>
    </row>
    <row r="1009" spans="1:2" ht="15.5" x14ac:dyDescent="0.35">
      <c r="A1009" s="2">
        <v>45705</v>
      </c>
      <c r="B1009" s="3">
        <v>6803.0009765625</v>
      </c>
    </row>
    <row r="1010" spans="1:2" ht="15.5" x14ac:dyDescent="0.35">
      <c r="A1010" s="2">
        <v>45712</v>
      </c>
      <c r="B1010" s="3">
        <v>6270.59716796875</v>
      </c>
    </row>
    <row r="1011" spans="1:2" ht="15.5" x14ac:dyDescent="0.35">
      <c r="A1011" s="2">
        <v>45719</v>
      </c>
      <c r="B1011" s="3">
        <v>6636</v>
      </c>
    </row>
    <row r="1012" spans="1:2" ht="15.5" x14ac:dyDescent="0.35">
      <c r="A1012" s="2">
        <v>45726</v>
      </c>
      <c r="B1012" s="3">
        <v>6515.630859375</v>
      </c>
    </row>
    <row r="1013" spans="1:2" ht="15.5" x14ac:dyDescent="0.35">
      <c r="A1013" s="2">
        <v>45733</v>
      </c>
      <c r="B1013" s="3">
        <v>6258.17919921875</v>
      </c>
    </row>
    <row r="1014" spans="1:2" ht="15.5" x14ac:dyDescent="0.35">
      <c r="A1014" s="2">
        <v>45740</v>
      </c>
      <c r="B1014" s="3">
        <v>6510.6201171875</v>
      </c>
    </row>
    <row r="1015" spans="1:2" ht="15.5" x14ac:dyDescent="0.35">
      <c r="A1015" s="2">
        <v>45754</v>
      </c>
      <c r="B1015" s="3">
        <v>6262.22607421875</v>
      </c>
    </row>
    <row r="1016" spans="1:2" ht="15.5" x14ac:dyDescent="0.35">
      <c r="A1016" s="2">
        <v>45761</v>
      </c>
      <c r="B1016" s="3">
        <v>6438.26904296875</v>
      </c>
    </row>
    <row r="1017" spans="1:2" ht="15.5" x14ac:dyDescent="0.35">
      <c r="A1017" s="2">
        <v>45768</v>
      </c>
      <c r="B1017" s="3">
        <v>6678.9150390625</v>
      </c>
    </row>
    <row r="1018" spans="1:2" ht="15.5" x14ac:dyDescent="0.35">
      <c r="A1018" s="2">
        <v>45775</v>
      </c>
      <c r="B1018" s="3">
        <v>6815.72998046875</v>
      </c>
    </row>
    <row r="1019" spans="1:2" ht="15.5" x14ac:dyDescent="0.35">
      <c r="A1019" s="2">
        <v>45782</v>
      </c>
      <c r="B1019" s="3">
        <v>6832.80322265625</v>
      </c>
    </row>
    <row r="1020" spans="1:2" ht="15.5" x14ac:dyDescent="0.35">
      <c r="A1020" s="2">
        <v>45789</v>
      </c>
      <c r="B1020" s="3">
        <v>7106.52587890625</v>
      </c>
    </row>
    <row r="1021" spans="1:2" ht="15.5" x14ac:dyDescent="0.35">
      <c r="A1021" s="2">
        <v>45796</v>
      </c>
      <c r="B1021" s="3">
        <v>7214.1630859375</v>
      </c>
    </row>
    <row r="1022" spans="1:2" ht="15.5" x14ac:dyDescent="0.35">
      <c r="A1022" s="2">
        <v>45803</v>
      </c>
      <c r="B1022" s="3">
        <v>7175.81884765625</v>
      </c>
    </row>
    <row r="1023" spans="1:2" ht="15.5" x14ac:dyDescent="0.35">
      <c r="A1023" s="2">
        <v>45810</v>
      </c>
      <c r="B1023" s="3">
        <v>7113.4248046875</v>
      </c>
    </row>
    <row r="1024" spans="1:2" ht="15.5" x14ac:dyDescent="0.35">
      <c r="A1024" s="2">
        <v>45817</v>
      </c>
      <c r="B1024" s="3">
        <v>7166.06494140625</v>
      </c>
    </row>
    <row r="1025" spans="1:2" ht="15.5" x14ac:dyDescent="0.35">
      <c r="A1025" s="2">
        <v>45824</v>
      </c>
      <c r="B1025" s="3">
        <v>6907.13818359375</v>
      </c>
    </row>
    <row r="1026" spans="1:2" ht="15.5" x14ac:dyDescent="0.35">
      <c r="A1026" s="2">
        <v>45831</v>
      </c>
      <c r="B1026" s="3">
        <v>6897.39990234375</v>
      </c>
    </row>
    <row r="1027" spans="1:2" ht="15.5" x14ac:dyDescent="0.35">
      <c r="A1027" s="2">
        <v>45838</v>
      </c>
      <c r="B1027" s="3">
        <v>6865.19189453125</v>
      </c>
    </row>
    <row r="1028" spans="1:2" ht="15.5" x14ac:dyDescent="0.35">
      <c r="A1028" s="2">
        <v>45845</v>
      </c>
      <c r="B1028" s="3">
        <v>7047.43798828125</v>
      </c>
    </row>
    <row r="1029" spans="1:2" ht="15.5" x14ac:dyDescent="0.35">
      <c r="A1029" s="2">
        <v>45852</v>
      </c>
      <c r="B1029" s="3">
        <v>7311.9150390625</v>
      </c>
    </row>
    <row r="1030" spans="1:2" ht="15.5" x14ac:dyDescent="0.35">
      <c r="A1030" s="2">
        <v>45859</v>
      </c>
      <c r="B1030" s="3">
        <v>7543.5029296875</v>
      </c>
    </row>
    <row r="1031" spans="1:2" ht="15.5" x14ac:dyDescent="0.35">
      <c r="A1031" s="2">
        <v>45866</v>
      </c>
      <c r="B1031" s="3">
        <v>7537.76806640625</v>
      </c>
    </row>
    <row r="1032" spans="1:2" ht="15.5" x14ac:dyDescent="0.35">
      <c r="A1032" s="2">
        <v>45873</v>
      </c>
      <c r="B1032" s="3">
        <v>7533.384765625</v>
      </c>
    </row>
    <row r="1033" spans="1:2" ht="15.5" x14ac:dyDescent="0.35">
      <c r="A1033" s="2">
        <v>45880</v>
      </c>
      <c r="B1033" s="3">
        <v>7898.375</v>
      </c>
    </row>
    <row r="1034" spans="1:2" ht="15.5" x14ac:dyDescent="0.35">
      <c r="A1034" s="2">
        <v>45887</v>
      </c>
      <c r="B1034" s="3">
        <v>7858.85107421875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Bintang Prayoga</cp:lastModifiedBy>
  <dcterms:created xsi:type="dcterms:W3CDTF">2025-08-25T01:08:00Z</dcterms:created>
  <dcterms:modified xsi:type="dcterms:W3CDTF">2025-08-25T01:12:25Z</dcterms:modified>
</cp:coreProperties>
</file>