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aimin\Desktop\mtry\"/>
    </mc:Choice>
  </mc:AlternateContent>
  <xr:revisionPtr revIDLastSave="0" documentId="13_ncr:1_{005DD22D-7F0F-46D6-A381-F8DE99F7E2BC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5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A3A63-3061-4D2E-B85C-9845E337437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66AC0-7CCB-4008-98C5-DCC7F9F2EEE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6410E-A297-48F2-8490-6FFAEB446CB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0D96-5F57-4BD7-9A36-DD0DF5A38179}">
  <dimension ref="F25"/>
  <sheetViews>
    <sheetView tabSelected="1" workbookViewId="0">
      <selection activeCell="O27" sqref="O27"/>
    </sheetView>
  </sheetViews>
  <sheetFormatPr defaultRowHeight="15" x14ac:dyDescent="0.25"/>
  <sheetData>
    <row r="25" spans="6:6" x14ac:dyDescent="0.25">
      <c r="F25">
        <f>20</f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Jaimin Patel</dc:creator>
  <cp:lastModifiedBy>Finance Testing</cp:lastModifiedBy>
  <dcterms:created xsi:type="dcterms:W3CDTF">2015-06-05T18:17:20Z</dcterms:created>
  <dcterms:modified xsi:type="dcterms:W3CDTF">2026-09-28T09:35:19Z</dcterms:modified>
</cp:coreProperties>
</file>