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\Desktop\Fresh Files\"/>
    </mc:Choice>
  </mc:AlternateContent>
  <xr:revisionPtr revIDLastSave="0" documentId="13_ncr:1_{F638101C-014B-4528-9AED-52E91C94427D}" xr6:coauthVersionLast="47" xr6:coauthVersionMax="47" xr10:uidLastSave="{00000000-0000-0000-0000-000000000000}"/>
  <bookViews>
    <workbookView xWindow="-120" yWindow="-120" windowWidth="20730" windowHeight="11160" xr2:uid="{DD0DCDD6-7F4D-4225-A8B3-18E534FED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98D9-5D43-4B2B-BD7F-2A540279FFF6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f>SUM(A1:A2)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Meet</cp:lastModifiedBy>
  <dcterms:created xsi:type="dcterms:W3CDTF">2023-08-07T10:11:11Z</dcterms:created>
  <dcterms:modified xsi:type="dcterms:W3CDTF">2023-08-07T10:11:47Z</dcterms:modified>
</cp:coreProperties>
</file>