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K3" i="1"/>
  <c r="L3" i="1"/>
  <c r="M3" i="1"/>
  <c r="O3" i="1"/>
  <c r="P3" i="1"/>
  <c r="Q3" i="1"/>
  <c r="R3" i="1"/>
  <c r="S3" i="1"/>
  <c r="T3" i="1"/>
  <c r="A4" i="1"/>
  <c r="B4" i="1"/>
  <c r="C4" i="1"/>
  <c r="D4" i="1"/>
  <c r="E4" i="1"/>
  <c r="F4" i="1"/>
  <c r="G4" i="1"/>
  <c r="H4" i="1"/>
  <c r="I4" i="1"/>
  <c r="J4" i="1"/>
  <c r="K4" i="1"/>
  <c r="L4" i="1"/>
  <c r="M4" i="1"/>
  <c r="O4" i="1"/>
  <c r="P4" i="1"/>
  <c r="Q4" i="1"/>
  <c r="R4" i="1"/>
  <c r="S4" i="1"/>
  <c r="T4" i="1"/>
  <c r="A5" i="1"/>
  <c r="B5" i="1"/>
  <c r="C5" i="1"/>
  <c r="D5" i="1"/>
  <c r="E5" i="1"/>
  <c r="F5" i="1"/>
  <c r="G5" i="1"/>
  <c r="H5" i="1"/>
  <c r="I5" i="1"/>
  <c r="J5" i="1"/>
  <c r="K5" i="1"/>
  <c r="L5" i="1"/>
  <c r="M5" i="1"/>
  <c r="O5" i="1"/>
  <c r="P5" i="1"/>
  <c r="Q5" i="1"/>
  <c r="R5" i="1"/>
  <c r="S5" i="1"/>
  <c r="T5" i="1"/>
  <c r="A6" i="1"/>
  <c r="B6" i="1"/>
  <c r="C6" i="1"/>
  <c r="D6" i="1"/>
  <c r="E6" i="1"/>
  <c r="F6" i="1"/>
  <c r="G6" i="1"/>
  <c r="H6" i="1"/>
  <c r="I6" i="1"/>
  <c r="J6" i="1"/>
  <c r="K6" i="1"/>
  <c r="L6" i="1"/>
  <c r="M6" i="1"/>
  <c r="O6" i="1"/>
  <c r="P6" i="1"/>
  <c r="Q6" i="1"/>
  <c r="R6" i="1"/>
  <c r="S6" i="1"/>
  <c r="T6" i="1"/>
  <c r="A7" i="1"/>
  <c r="B7" i="1"/>
  <c r="C7" i="1"/>
  <c r="D7" i="1"/>
  <c r="E7" i="1"/>
  <c r="F7" i="1"/>
  <c r="G7" i="1"/>
  <c r="H7" i="1"/>
  <c r="I7" i="1"/>
  <c r="J7" i="1"/>
  <c r="K7" i="1"/>
  <c r="L7" i="1"/>
  <c r="M7" i="1"/>
  <c r="O7" i="1"/>
  <c r="P7" i="1"/>
  <c r="Q7" i="1"/>
  <c r="R7" i="1"/>
  <c r="S7" i="1"/>
  <c r="T7" i="1"/>
  <c r="A8" i="1"/>
  <c r="B8" i="1"/>
  <c r="C8" i="1"/>
  <c r="D8" i="1"/>
  <c r="E8" i="1"/>
  <c r="F8" i="1"/>
  <c r="G8" i="1"/>
  <c r="H8" i="1"/>
  <c r="I8" i="1"/>
  <c r="J8" i="1"/>
  <c r="K8" i="1"/>
  <c r="L8" i="1"/>
  <c r="M8" i="1"/>
  <c r="O8" i="1"/>
  <c r="P8" i="1"/>
  <c r="Q8" i="1"/>
  <c r="R8" i="1"/>
  <c r="S8" i="1"/>
  <c r="T8" i="1"/>
  <c r="A9" i="1"/>
  <c r="B9" i="1"/>
  <c r="C9" i="1"/>
  <c r="D9" i="1"/>
  <c r="E9" i="1"/>
  <c r="F9" i="1"/>
  <c r="G9" i="1"/>
  <c r="H9" i="1"/>
  <c r="I9" i="1"/>
  <c r="J9" i="1"/>
  <c r="K9" i="1"/>
  <c r="L9" i="1"/>
  <c r="M9" i="1"/>
  <c r="O9" i="1"/>
  <c r="P9" i="1"/>
  <c r="Q9" i="1"/>
  <c r="R9" i="1"/>
  <c r="S9" i="1"/>
  <c r="T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O10" i="1"/>
  <c r="P10" i="1"/>
  <c r="Q10" i="1"/>
  <c r="R10" i="1"/>
  <c r="S10" i="1"/>
  <c r="T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O11" i="1"/>
  <c r="P11" i="1"/>
  <c r="Q11" i="1"/>
  <c r="R11" i="1"/>
  <c r="S11" i="1"/>
  <c r="T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B2" i="1"/>
  <c r="C2" i="1"/>
  <c r="D2" i="1"/>
  <c r="E2" i="1"/>
  <c r="F2" i="1"/>
  <c r="G2" i="1"/>
  <c r="H2" i="1"/>
  <c r="I2" i="1"/>
  <c r="J2" i="1"/>
  <c r="K2" i="1"/>
  <c r="L2" i="1"/>
  <c r="M2" i="1"/>
  <c r="O2" i="1"/>
  <c r="P2" i="1"/>
  <c r="Q2" i="1"/>
  <c r="R2" i="1"/>
  <c r="S2" i="1"/>
  <c r="T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V11" sqref="V11"/>
    </sheetView>
  </sheetViews>
  <sheetFormatPr defaultRowHeight="15" x14ac:dyDescent="0.25"/>
  <cols>
    <col min="17" max="17" width="8.140625" customWidth="1"/>
  </cols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f ca="1">RANDBETWEEN(220.365875, 578.568249)</f>
        <v>294</v>
      </c>
      <c r="B2">
        <f t="shared" ref="B2:T15" ca="1" si="0">RANDBETWEEN(220.365875, 578.568249)</f>
        <v>509</v>
      </c>
      <c r="C2">
        <f t="shared" ca="1" si="0"/>
        <v>402</v>
      </c>
      <c r="D2">
        <f t="shared" ca="1" si="0"/>
        <v>471</v>
      </c>
      <c r="E2">
        <f t="shared" ca="1" si="0"/>
        <v>337</v>
      </c>
      <c r="F2">
        <f t="shared" ca="1" si="0"/>
        <v>232</v>
      </c>
      <c r="G2">
        <f t="shared" ca="1" si="0"/>
        <v>459</v>
      </c>
      <c r="H2">
        <f t="shared" ca="1" si="0"/>
        <v>269</v>
      </c>
      <c r="I2">
        <f t="shared" ca="1" si="0"/>
        <v>529</v>
      </c>
      <c r="J2">
        <f t="shared" ca="1" si="0"/>
        <v>357</v>
      </c>
      <c r="K2">
        <f t="shared" ca="1" si="0"/>
        <v>341</v>
      </c>
      <c r="L2">
        <f t="shared" ca="1" si="0"/>
        <v>529</v>
      </c>
      <c r="M2">
        <f t="shared" ca="1" si="0"/>
        <v>221</v>
      </c>
      <c r="N2">
        <v>0</v>
      </c>
      <c r="O2">
        <f t="shared" ca="1" si="0"/>
        <v>257</v>
      </c>
      <c r="P2">
        <f t="shared" ca="1" si="0"/>
        <v>545</v>
      </c>
      <c r="Q2">
        <f t="shared" ca="1" si="0"/>
        <v>426</v>
      </c>
      <c r="R2">
        <f t="shared" ca="1" si="0"/>
        <v>547</v>
      </c>
      <c r="S2">
        <f t="shared" ca="1" si="0"/>
        <v>524</v>
      </c>
      <c r="T2">
        <f t="shared" ca="1" si="0"/>
        <v>409</v>
      </c>
    </row>
    <row r="3" spans="1:20" x14ac:dyDescent="0.25">
      <c r="A3">
        <f t="shared" ref="A3:P21" ca="1" si="1">RANDBETWEEN(220.365875, 578.568249)</f>
        <v>284</v>
      </c>
      <c r="B3">
        <f t="shared" ca="1" si="0"/>
        <v>453</v>
      </c>
      <c r="C3">
        <f t="shared" ca="1" si="0"/>
        <v>245</v>
      </c>
      <c r="D3">
        <f t="shared" ca="1" si="0"/>
        <v>242</v>
      </c>
      <c r="E3">
        <f t="shared" ca="1" si="0"/>
        <v>260</v>
      </c>
      <c r="F3">
        <f t="shared" ca="1" si="0"/>
        <v>337</v>
      </c>
      <c r="G3">
        <f t="shared" ca="1" si="0"/>
        <v>235</v>
      </c>
      <c r="H3">
        <f t="shared" ca="1" si="0"/>
        <v>248</v>
      </c>
      <c r="I3">
        <f t="shared" ca="1" si="0"/>
        <v>449</v>
      </c>
      <c r="J3">
        <f t="shared" ca="1" si="0"/>
        <v>564</v>
      </c>
      <c r="K3">
        <f t="shared" ca="1" si="0"/>
        <v>452</v>
      </c>
      <c r="L3">
        <f t="shared" ca="1" si="0"/>
        <v>525</v>
      </c>
      <c r="M3">
        <f t="shared" ca="1" si="0"/>
        <v>447</v>
      </c>
      <c r="N3">
        <v>0</v>
      </c>
      <c r="O3">
        <f t="shared" ca="1" si="0"/>
        <v>294</v>
      </c>
      <c r="P3">
        <f t="shared" ca="1" si="0"/>
        <v>553</v>
      </c>
      <c r="Q3">
        <f t="shared" ca="1" si="0"/>
        <v>447</v>
      </c>
      <c r="R3">
        <f t="shared" ca="1" si="0"/>
        <v>366</v>
      </c>
      <c r="S3">
        <f t="shared" ca="1" si="0"/>
        <v>298</v>
      </c>
      <c r="T3">
        <f t="shared" ca="1" si="0"/>
        <v>262</v>
      </c>
    </row>
    <row r="4" spans="1:20" x14ac:dyDescent="0.25">
      <c r="A4">
        <f t="shared" ca="1" si="1"/>
        <v>562</v>
      </c>
      <c r="B4">
        <f t="shared" ca="1" si="0"/>
        <v>372</v>
      </c>
      <c r="C4">
        <f t="shared" ca="1" si="0"/>
        <v>386</v>
      </c>
      <c r="D4">
        <f t="shared" ca="1" si="0"/>
        <v>251</v>
      </c>
      <c r="E4">
        <f t="shared" ca="1" si="0"/>
        <v>242</v>
      </c>
      <c r="F4">
        <f t="shared" ca="1" si="0"/>
        <v>495</v>
      </c>
      <c r="G4">
        <f t="shared" ca="1" si="0"/>
        <v>575</v>
      </c>
      <c r="H4">
        <f t="shared" ca="1" si="0"/>
        <v>545</v>
      </c>
      <c r="I4">
        <f t="shared" ca="1" si="0"/>
        <v>381</v>
      </c>
      <c r="J4">
        <f t="shared" ca="1" si="0"/>
        <v>367</v>
      </c>
      <c r="K4">
        <f t="shared" ca="1" si="0"/>
        <v>299</v>
      </c>
      <c r="L4">
        <f t="shared" ca="1" si="0"/>
        <v>339</v>
      </c>
      <c r="M4">
        <f t="shared" ca="1" si="0"/>
        <v>263</v>
      </c>
      <c r="N4">
        <v>0</v>
      </c>
      <c r="O4">
        <f t="shared" ca="1" si="0"/>
        <v>227</v>
      </c>
      <c r="P4">
        <f t="shared" ca="1" si="0"/>
        <v>269</v>
      </c>
      <c r="Q4">
        <f t="shared" ca="1" si="0"/>
        <v>316</v>
      </c>
      <c r="R4">
        <f t="shared" ca="1" si="0"/>
        <v>341</v>
      </c>
      <c r="S4">
        <f t="shared" ca="1" si="0"/>
        <v>542</v>
      </c>
      <c r="T4">
        <f t="shared" ca="1" si="0"/>
        <v>468</v>
      </c>
    </row>
    <row r="5" spans="1:20" x14ac:dyDescent="0.25">
      <c r="A5">
        <f t="shared" ca="1" si="1"/>
        <v>481</v>
      </c>
      <c r="B5">
        <f t="shared" ca="1" si="0"/>
        <v>412</v>
      </c>
      <c r="C5">
        <f t="shared" ca="1" si="0"/>
        <v>370</v>
      </c>
      <c r="D5">
        <f t="shared" ca="1" si="0"/>
        <v>525</v>
      </c>
      <c r="E5">
        <f t="shared" ca="1" si="0"/>
        <v>326</v>
      </c>
      <c r="F5">
        <f t="shared" ca="1" si="0"/>
        <v>256</v>
      </c>
      <c r="G5">
        <f t="shared" ca="1" si="0"/>
        <v>262</v>
      </c>
      <c r="H5">
        <f t="shared" ca="1" si="0"/>
        <v>225</v>
      </c>
      <c r="I5">
        <f t="shared" ca="1" si="0"/>
        <v>355</v>
      </c>
      <c r="J5">
        <f t="shared" ca="1" si="0"/>
        <v>319</v>
      </c>
      <c r="K5">
        <f t="shared" ca="1" si="0"/>
        <v>551</v>
      </c>
      <c r="L5">
        <f t="shared" ca="1" si="0"/>
        <v>393</v>
      </c>
      <c r="M5">
        <f t="shared" ca="1" si="0"/>
        <v>257</v>
      </c>
      <c r="N5">
        <v>0</v>
      </c>
      <c r="O5">
        <f t="shared" ca="1" si="0"/>
        <v>225</v>
      </c>
      <c r="P5">
        <f t="shared" ca="1" si="0"/>
        <v>514</v>
      </c>
      <c r="Q5">
        <f t="shared" ca="1" si="0"/>
        <v>522</v>
      </c>
      <c r="R5">
        <f t="shared" ca="1" si="0"/>
        <v>233</v>
      </c>
      <c r="S5">
        <f t="shared" ca="1" si="0"/>
        <v>472</v>
      </c>
      <c r="T5">
        <f t="shared" ca="1" si="0"/>
        <v>457</v>
      </c>
    </row>
    <row r="6" spans="1:20" x14ac:dyDescent="0.25">
      <c r="A6">
        <f t="shared" ca="1" si="1"/>
        <v>295</v>
      </c>
      <c r="B6">
        <f t="shared" ca="1" si="0"/>
        <v>498</v>
      </c>
      <c r="C6">
        <f t="shared" ca="1" si="0"/>
        <v>309</v>
      </c>
      <c r="D6">
        <f t="shared" ca="1" si="0"/>
        <v>253</v>
      </c>
      <c r="E6">
        <f t="shared" ca="1" si="0"/>
        <v>369</v>
      </c>
      <c r="F6">
        <f t="shared" ca="1" si="0"/>
        <v>453</v>
      </c>
      <c r="G6">
        <f t="shared" ca="1" si="0"/>
        <v>575</v>
      </c>
      <c r="H6">
        <f t="shared" ca="1" si="0"/>
        <v>417</v>
      </c>
      <c r="I6">
        <f t="shared" ca="1" si="0"/>
        <v>343</v>
      </c>
      <c r="J6">
        <f t="shared" ca="1" si="0"/>
        <v>563</v>
      </c>
      <c r="K6">
        <f t="shared" ca="1" si="0"/>
        <v>429</v>
      </c>
      <c r="L6">
        <f t="shared" ca="1" si="0"/>
        <v>272</v>
      </c>
      <c r="M6">
        <f t="shared" ca="1" si="0"/>
        <v>464</v>
      </c>
      <c r="N6">
        <v>0</v>
      </c>
      <c r="O6">
        <f t="shared" ca="1" si="0"/>
        <v>226</v>
      </c>
      <c r="P6">
        <f t="shared" ca="1" si="0"/>
        <v>305</v>
      </c>
      <c r="Q6">
        <f t="shared" ca="1" si="0"/>
        <v>487</v>
      </c>
      <c r="R6">
        <f t="shared" ca="1" si="0"/>
        <v>467</v>
      </c>
      <c r="S6">
        <f t="shared" ca="1" si="0"/>
        <v>497</v>
      </c>
      <c r="T6">
        <f t="shared" ca="1" si="0"/>
        <v>312</v>
      </c>
    </row>
    <row r="7" spans="1:20" x14ac:dyDescent="0.25">
      <c r="A7">
        <f t="shared" ca="1" si="1"/>
        <v>503</v>
      </c>
      <c r="B7">
        <f t="shared" ca="1" si="0"/>
        <v>340</v>
      </c>
      <c r="C7">
        <f t="shared" ca="1" si="0"/>
        <v>492</v>
      </c>
      <c r="D7">
        <f t="shared" ca="1" si="0"/>
        <v>491</v>
      </c>
      <c r="E7">
        <f t="shared" ca="1" si="0"/>
        <v>537</v>
      </c>
      <c r="F7">
        <f t="shared" ca="1" si="0"/>
        <v>442</v>
      </c>
      <c r="G7">
        <f t="shared" ca="1" si="0"/>
        <v>578</v>
      </c>
      <c r="H7">
        <f t="shared" ca="1" si="0"/>
        <v>327</v>
      </c>
      <c r="I7">
        <f t="shared" ca="1" si="0"/>
        <v>398</v>
      </c>
      <c r="J7">
        <f t="shared" ca="1" si="0"/>
        <v>563</v>
      </c>
      <c r="K7">
        <f t="shared" ca="1" si="0"/>
        <v>279</v>
      </c>
      <c r="L7">
        <f t="shared" ca="1" si="0"/>
        <v>454</v>
      </c>
      <c r="M7">
        <f t="shared" ca="1" si="0"/>
        <v>391</v>
      </c>
      <c r="N7">
        <v>0</v>
      </c>
      <c r="O7">
        <f t="shared" ca="1" si="0"/>
        <v>429</v>
      </c>
      <c r="P7">
        <f t="shared" ca="1" si="0"/>
        <v>221</v>
      </c>
      <c r="Q7">
        <f t="shared" ca="1" si="0"/>
        <v>473</v>
      </c>
      <c r="R7">
        <f t="shared" ca="1" si="0"/>
        <v>246</v>
      </c>
      <c r="S7">
        <f t="shared" ca="1" si="0"/>
        <v>311</v>
      </c>
      <c r="T7">
        <f t="shared" ca="1" si="0"/>
        <v>223</v>
      </c>
    </row>
    <row r="8" spans="1:20" x14ac:dyDescent="0.25">
      <c r="A8">
        <f t="shared" ca="1" si="1"/>
        <v>577</v>
      </c>
      <c r="B8">
        <f t="shared" ca="1" si="0"/>
        <v>533</v>
      </c>
      <c r="C8">
        <f t="shared" ca="1" si="0"/>
        <v>511</v>
      </c>
      <c r="D8">
        <f t="shared" ca="1" si="0"/>
        <v>563</v>
      </c>
      <c r="E8">
        <f t="shared" ca="1" si="0"/>
        <v>320</v>
      </c>
      <c r="F8">
        <f t="shared" ca="1" si="0"/>
        <v>523</v>
      </c>
      <c r="G8">
        <f t="shared" ca="1" si="0"/>
        <v>301</v>
      </c>
      <c r="H8">
        <f t="shared" ca="1" si="0"/>
        <v>413</v>
      </c>
      <c r="I8">
        <f t="shared" ca="1" si="0"/>
        <v>319</v>
      </c>
      <c r="J8">
        <f t="shared" ca="1" si="0"/>
        <v>361</v>
      </c>
      <c r="K8">
        <f t="shared" ca="1" si="0"/>
        <v>330</v>
      </c>
      <c r="L8">
        <f t="shared" ca="1" si="0"/>
        <v>375</v>
      </c>
      <c r="M8">
        <f t="shared" ca="1" si="0"/>
        <v>375</v>
      </c>
      <c r="N8">
        <v>0</v>
      </c>
      <c r="O8">
        <f t="shared" ca="1" si="0"/>
        <v>573</v>
      </c>
      <c r="P8">
        <f t="shared" ca="1" si="0"/>
        <v>331</v>
      </c>
      <c r="Q8">
        <f t="shared" ca="1" si="0"/>
        <v>441</v>
      </c>
      <c r="R8">
        <f t="shared" ca="1" si="0"/>
        <v>390</v>
      </c>
      <c r="S8">
        <f t="shared" ca="1" si="0"/>
        <v>421</v>
      </c>
      <c r="T8">
        <f t="shared" ca="1" si="0"/>
        <v>488</v>
      </c>
    </row>
    <row r="9" spans="1:20" x14ac:dyDescent="0.25">
      <c r="A9">
        <f t="shared" ca="1" si="1"/>
        <v>345</v>
      </c>
      <c r="B9">
        <f t="shared" ca="1" si="0"/>
        <v>399</v>
      </c>
      <c r="C9">
        <f t="shared" ca="1" si="0"/>
        <v>555</v>
      </c>
      <c r="D9">
        <f t="shared" ca="1" si="0"/>
        <v>413</v>
      </c>
      <c r="E9">
        <f t="shared" ca="1" si="0"/>
        <v>496</v>
      </c>
      <c r="F9">
        <f t="shared" ca="1" si="0"/>
        <v>414</v>
      </c>
      <c r="G9">
        <f t="shared" ca="1" si="0"/>
        <v>234</v>
      </c>
      <c r="H9">
        <f t="shared" ca="1" si="0"/>
        <v>280</v>
      </c>
      <c r="I9">
        <f t="shared" ca="1" si="0"/>
        <v>417</v>
      </c>
      <c r="J9">
        <f t="shared" ca="1" si="0"/>
        <v>451</v>
      </c>
      <c r="K9">
        <f t="shared" ca="1" si="0"/>
        <v>328</v>
      </c>
      <c r="L9">
        <f t="shared" ca="1" si="0"/>
        <v>302</v>
      </c>
      <c r="M9">
        <f t="shared" ca="1" si="0"/>
        <v>423</v>
      </c>
      <c r="N9">
        <v>0</v>
      </c>
      <c r="O9">
        <f t="shared" ca="1" si="0"/>
        <v>279</v>
      </c>
      <c r="P9">
        <f t="shared" ca="1" si="0"/>
        <v>268</v>
      </c>
      <c r="Q9">
        <f t="shared" ca="1" si="0"/>
        <v>297</v>
      </c>
      <c r="R9">
        <f t="shared" ca="1" si="0"/>
        <v>361</v>
      </c>
      <c r="S9">
        <f t="shared" ca="1" si="0"/>
        <v>484</v>
      </c>
      <c r="T9">
        <f t="shared" ca="1" si="0"/>
        <v>249</v>
      </c>
    </row>
    <row r="10" spans="1:20" x14ac:dyDescent="0.25">
      <c r="A10">
        <f t="shared" ca="1" si="1"/>
        <v>541</v>
      </c>
      <c r="B10">
        <f t="shared" ca="1" si="0"/>
        <v>422</v>
      </c>
      <c r="C10">
        <f t="shared" ca="1" si="0"/>
        <v>490</v>
      </c>
      <c r="D10">
        <f t="shared" ca="1" si="0"/>
        <v>455</v>
      </c>
      <c r="E10">
        <f t="shared" ca="1" si="0"/>
        <v>500</v>
      </c>
      <c r="F10">
        <f t="shared" ca="1" si="0"/>
        <v>342</v>
      </c>
      <c r="G10">
        <f t="shared" ca="1" si="0"/>
        <v>437</v>
      </c>
      <c r="H10">
        <f t="shared" ca="1" si="0"/>
        <v>293</v>
      </c>
      <c r="I10">
        <f t="shared" ca="1" si="0"/>
        <v>429</v>
      </c>
      <c r="J10">
        <f t="shared" ca="1" si="0"/>
        <v>415</v>
      </c>
      <c r="K10">
        <f t="shared" ca="1" si="0"/>
        <v>575</v>
      </c>
      <c r="L10">
        <f t="shared" ca="1" si="0"/>
        <v>324</v>
      </c>
      <c r="M10">
        <f t="shared" ca="1" si="0"/>
        <v>420</v>
      </c>
      <c r="N10">
        <v>0</v>
      </c>
      <c r="O10">
        <f t="shared" ca="1" si="0"/>
        <v>314</v>
      </c>
      <c r="P10">
        <f t="shared" ca="1" si="0"/>
        <v>255</v>
      </c>
      <c r="Q10">
        <f t="shared" ca="1" si="0"/>
        <v>289</v>
      </c>
      <c r="R10">
        <f t="shared" ca="1" si="0"/>
        <v>235</v>
      </c>
      <c r="S10">
        <f t="shared" ca="1" si="0"/>
        <v>419</v>
      </c>
      <c r="T10">
        <f t="shared" ca="1" si="0"/>
        <v>537</v>
      </c>
    </row>
    <row r="11" spans="1:20" x14ac:dyDescent="0.25">
      <c r="A11">
        <f t="shared" ca="1" si="1"/>
        <v>458</v>
      </c>
      <c r="B11">
        <f t="shared" ca="1" si="0"/>
        <v>496</v>
      </c>
      <c r="C11">
        <f t="shared" ca="1" si="0"/>
        <v>409</v>
      </c>
      <c r="D11">
        <f t="shared" ca="1" si="0"/>
        <v>234</v>
      </c>
      <c r="E11">
        <f t="shared" ca="1" si="0"/>
        <v>255</v>
      </c>
      <c r="F11">
        <f t="shared" ca="1" si="0"/>
        <v>371</v>
      </c>
      <c r="G11">
        <f t="shared" ca="1" si="0"/>
        <v>347</v>
      </c>
      <c r="H11">
        <f t="shared" ca="1" si="0"/>
        <v>246</v>
      </c>
      <c r="I11">
        <f t="shared" ca="1" si="0"/>
        <v>301</v>
      </c>
      <c r="J11">
        <f t="shared" ca="1" si="0"/>
        <v>335</v>
      </c>
      <c r="K11">
        <f t="shared" ca="1" si="0"/>
        <v>512</v>
      </c>
      <c r="L11">
        <f t="shared" ca="1" si="0"/>
        <v>267</v>
      </c>
      <c r="M11">
        <f t="shared" ca="1" si="0"/>
        <v>500</v>
      </c>
      <c r="N11">
        <v>0</v>
      </c>
      <c r="O11">
        <f t="shared" ca="1" si="0"/>
        <v>423</v>
      </c>
      <c r="P11">
        <f t="shared" ca="1" si="0"/>
        <v>527</v>
      </c>
      <c r="Q11">
        <f t="shared" ca="1" si="0"/>
        <v>374</v>
      </c>
      <c r="R11">
        <f t="shared" ca="1" si="0"/>
        <v>542</v>
      </c>
      <c r="S11">
        <f t="shared" ca="1" si="0"/>
        <v>407</v>
      </c>
      <c r="T11">
        <f t="shared" ca="1" si="0"/>
        <v>326</v>
      </c>
    </row>
    <row r="12" spans="1:20" x14ac:dyDescent="0.25">
      <c r="A12">
        <f t="shared" ca="1" si="1"/>
        <v>248</v>
      </c>
      <c r="B12">
        <f t="shared" ca="1" si="0"/>
        <v>315</v>
      </c>
      <c r="C12">
        <f t="shared" ca="1" si="0"/>
        <v>572</v>
      </c>
      <c r="D12">
        <f t="shared" ca="1" si="0"/>
        <v>560</v>
      </c>
      <c r="E12">
        <f t="shared" ca="1" si="0"/>
        <v>358</v>
      </c>
      <c r="F12">
        <f t="shared" ca="1" si="0"/>
        <v>416</v>
      </c>
      <c r="G12">
        <f t="shared" ca="1" si="0"/>
        <v>468</v>
      </c>
      <c r="H12">
        <f t="shared" ca="1" si="0"/>
        <v>555</v>
      </c>
      <c r="I12">
        <f t="shared" ca="1" si="0"/>
        <v>374</v>
      </c>
      <c r="J12">
        <f t="shared" ca="1" si="0"/>
        <v>387</v>
      </c>
      <c r="K12">
        <f t="shared" ca="1" si="0"/>
        <v>502</v>
      </c>
      <c r="L12">
        <f t="shared" ca="1" si="0"/>
        <v>483</v>
      </c>
      <c r="M12">
        <f t="shared" ca="1" si="0"/>
        <v>319</v>
      </c>
      <c r="N12">
        <f t="shared" ca="1" si="0"/>
        <v>389</v>
      </c>
      <c r="O12">
        <f t="shared" ca="1" si="0"/>
        <v>341</v>
      </c>
      <c r="P12">
        <f t="shared" ca="1" si="0"/>
        <v>550</v>
      </c>
      <c r="Q12">
        <f t="shared" ca="1" si="0"/>
        <v>401</v>
      </c>
      <c r="R12">
        <f t="shared" ca="1" si="0"/>
        <v>351</v>
      </c>
      <c r="S12">
        <f t="shared" ca="1" si="0"/>
        <v>529</v>
      </c>
      <c r="T12">
        <f t="shared" ca="1" si="0"/>
        <v>527</v>
      </c>
    </row>
    <row r="13" spans="1:20" x14ac:dyDescent="0.25">
      <c r="A13">
        <f t="shared" ca="1" si="1"/>
        <v>530</v>
      </c>
      <c r="B13">
        <f t="shared" ca="1" si="0"/>
        <v>494</v>
      </c>
      <c r="C13">
        <f t="shared" ca="1" si="0"/>
        <v>443</v>
      </c>
      <c r="D13">
        <f t="shared" ca="1" si="0"/>
        <v>505</v>
      </c>
      <c r="E13">
        <f t="shared" ca="1" si="0"/>
        <v>253</v>
      </c>
      <c r="F13">
        <f t="shared" ca="1" si="0"/>
        <v>444</v>
      </c>
      <c r="G13">
        <f t="shared" ca="1" si="0"/>
        <v>475</v>
      </c>
      <c r="H13">
        <f t="shared" ca="1" si="0"/>
        <v>570</v>
      </c>
      <c r="I13">
        <f t="shared" ca="1" si="0"/>
        <v>499</v>
      </c>
      <c r="J13">
        <f t="shared" ca="1" si="0"/>
        <v>443</v>
      </c>
      <c r="K13">
        <f t="shared" ca="1" si="0"/>
        <v>277</v>
      </c>
      <c r="L13">
        <f t="shared" ca="1" si="0"/>
        <v>542</v>
      </c>
      <c r="M13">
        <f t="shared" ca="1" si="0"/>
        <v>515</v>
      </c>
      <c r="N13">
        <f t="shared" ca="1" si="0"/>
        <v>425</v>
      </c>
      <c r="O13">
        <f t="shared" ca="1" si="0"/>
        <v>312</v>
      </c>
      <c r="P13">
        <f t="shared" ca="1" si="0"/>
        <v>395</v>
      </c>
      <c r="Q13">
        <f t="shared" ca="1" si="0"/>
        <v>301</v>
      </c>
      <c r="R13">
        <f t="shared" ca="1" si="0"/>
        <v>329</v>
      </c>
      <c r="S13">
        <f t="shared" ca="1" si="0"/>
        <v>329</v>
      </c>
      <c r="T13">
        <f t="shared" ca="1" si="0"/>
        <v>311</v>
      </c>
    </row>
    <row r="14" spans="1:20" x14ac:dyDescent="0.25">
      <c r="A14">
        <f t="shared" ca="1" si="1"/>
        <v>387</v>
      </c>
      <c r="B14">
        <f t="shared" ca="1" si="0"/>
        <v>363</v>
      </c>
      <c r="C14">
        <f t="shared" ca="1" si="0"/>
        <v>492</v>
      </c>
      <c r="D14">
        <f t="shared" ca="1" si="0"/>
        <v>405</v>
      </c>
      <c r="E14">
        <f t="shared" ca="1" si="0"/>
        <v>488</v>
      </c>
      <c r="F14">
        <f t="shared" ca="1" si="0"/>
        <v>233</v>
      </c>
      <c r="G14">
        <f t="shared" ca="1" si="0"/>
        <v>375</v>
      </c>
      <c r="H14">
        <f t="shared" ca="1" si="0"/>
        <v>318</v>
      </c>
      <c r="I14">
        <f t="shared" ca="1" si="0"/>
        <v>463</v>
      </c>
      <c r="J14">
        <f t="shared" ca="1" si="0"/>
        <v>291</v>
      </c>
      <c r="K14">
        <f t="shared" ca="1" si="0"/>
        <v>545</v>
      </c>
      <c r="L14">
        <f t="shared" ca="1" si="0"/>
        <v>392</v>
      </c>
      <c r="M14">
        <f t="shared" ca="1" si="0"/>
        <v>439</v>
      </c>
      <c r="N14">
        <f t="shared" ca="1" si="0"/>
        <v>483</v>
      </c>
      <c r="O14">
        <f t="shared" ca="1" si="0"/>
        <v>522</v>
      </c>
      <c r="P14">
        <f t="shared" ca="1" si="0"/>
        <v>382</v>
      </c>
      <c r="Q14">
        <f t="shared" ca="1" si="0"/>
        <v>269</v>
      </c>
      <c r="R14">
        <f t="shared" ca="1" si="0"/>
        <v>346</v>
      </c>
      <c r="S14">
        <f t="shared" ca="1" si="0"/>
        <v>364</v>
      </c>
      <c r="T14">
        <f t="shared" ca="1" si="0"/>
        <v>529</v>
      </c>
    </row>
    <row r="15" spans="1:20" x14ac:dyDescent="0.25">
      <c r="A15">
        <f t="shared" ca="1" si="1"/>
        <v>272</v>
      </c>
      <c r="B15">
        <f t="shared" ca="1" si="0"/>
        <v>564</v>
      </c>
      <c r="C15">
        <f t="shared" ca="1" si="0"/>
        <v>522</v>
      </c>
      <c r="D15">
        <f t="shared" ca="1" si="0"/>
        <v>497</v>
      </c>
      <c r="E15">
        <f t="shared" ca="1" si="0"/>
        <v>548</v>
      </c>
      <c r="F15">
        <f t="shared" ca="1" si="0"/>
        <v>499</v>
      </c>
      <c r="G15">
        <f t="shared" ca="1" si="0"/>
        <v>333</v>
      </c>
      <c r="H15">
        <f t="shared" ca="1" si="0"/>
        <v>425</v>
      </c>
      <c r="I15">
        <f t="shared" ca="1" si="0"/>
        <v>487</v>
      </c>
      <c r="J15">
        <f t="shared" ref="J15:T21" ca="1" si="2">RANDBETWEEN(220.365875, 578.568249)</f>
        <v>326</v>
      </c>
      <c r="K15">
        <f t="shared" ca="1" si="2"/>
        <v>237</v>
      </c>
      <c r="L15">
        <f t="shared" ca="1" si="2"/>
        <v>443</v>
      </c>
      <c r="M15">
        <f t="shared" ca="1" si="2"/>
        <v>320</v>
      </c>
      <c r="N15">
        <f t="shared" ca="1" si="2"/>
        <v>528</v>
      </c>
      <c r="O15">
        <f t="shared" ca="1" si="2"/>
        <v>330</v>
      </c>
      <c r="P15">
        <f t="shared" ca="1" si="2"/>
        <v>252</v>
      </c>
      <c r="Q15">
        <f t="shared" ca="1" si="2"/>
        <v>356</v>
      </c>
      <c r="R15">
        <f t="shared" ca="1" si="2"/>
        <v>430</v>
      </c>
      <c r="S15">
        <f t="shared" ca="1" si="2"/>
        <v>377</v>
      </c>
      <c r="T15">
        <f t="shared" ca="1" si="2"/>
        <v>369</v>
      </c>
    </row>
    <row r="16" spans="1:20" x14ac:dyDescent="0.25">
      <c r="A16">
        <f t="shared" ca="1" si="1"/>
        <v>267</v>
      </c>
      <c r="B16">
        <f t="shared" ca="1" si="1"/>
        <v>475</v>
      </c>
      <c r="C16">
        <f t="shared" ca="1" si="1"/>
        <v>560</v>
      </c>
      <c r="D16">
        <f t="shared" ca="1" si="1"/>
        <v>292</v>
      </c>
      <c r="E16">
        <f t="shared" ca="1" si="1"/>
        <v>296</v>
      </c>
      <c r="F16">
        <f t="shared" ca="1" si="1"/>
        <v>365</v>
      </c>
      <c r="G16">
        <f t="shared" ca="1" si="1"/>
        <v>256</v>
      </c>
      <c r="H16">
        <f t="shared" ca="1" si="1"/>
        <v>419</v>
      </c>
      <c r="I16">
        <f t="shared" ca="1" si="1"/>
        <v>523</v>
      </c>
      <c r="J16">
        <f t="shared" ca="1" si="1"/>
        <v>351</v>
      </c>
      <c r="K16">
        <f t="shared" ca="1" si="1"/>
        <v>298</v>
      </c>
      <c r="L16">
        <f t="shared" ca="1" si="1"/>
        <v>236</v>
      </c>
      <c r="M16">
        <f t="shared" ca="1" si="1"/>
        <v>575</v>
      </c>
      <c r="N16">
        <f t="shared" ca="1" si="1"/>
        <v>300</v>
      </c>
      <c r="O16">
        <f t="shared" ca="1" si="1"/>
        <v>230</v>
      </c>
      <c r="P16">
        <f t="shared" ca="1" si="1"/>
        <v>510</v>
      </c>
      <c r="Q16">
        <f t="shared" ca="1" si="2"/>
        <v>558</v>
      </c>
      <c r="R16">
        <f t="shared" ca="1" si="2"/>
        <v>373</v>
      </c>
      <c r="S16">
        <f t="shared" ca="1" si="2"/>
        <v>295</v>
      </c>
      <c r="T16">
        <f t="shared" ca="1" si="2"/>
        <v>460</v>
      </c>
    </row>
    <row r="17" spans="1:20" x14ac:dyDescent="0.25">
      <c r="A17">
        <f t="shared" ca="1" si="1"/>
        <v>224</v>
      </c>
      <c r="B17">
        <f t="shared" ca="1" si="1"/>
        <v>284</v>
      </c>
      <c r="C17">
        <f t="shared" ca="1" si="1"/>
        <v>422</v>
      </c>
      <c r="D17">
        <f t="shared" ca="1" si="1"/>
        <v>298</v>
      </c>
      <c r="E17">
        <f t="shared" ca="1" si="1"/>
        <v>278</v>
      </c>
      <c r="F17">
        <f t="shared" ca="1" si="1"/>
        <v>495</v>
      </c>
      <c r="G17">
        <f t="shared" ca="1" si="1"/>
        <v>307</v>
      </c>
      <c r="H17">
        <f t="shared" ca="1" si="1"/>
        <v>243</v>
      </c>
      <c r="I17">
        <f t="shared" ca="1" si="1"/>
        <v>222</v>
      </c>
      <c r="J17">
        <f t="shared" ca="1" si="1"/>
        <v>426</v>
      </c>
      <c r="K17">
        <f t="shared" ca="1" si="1"/>
        <v>264</v>
      </c>
      <c r="L17">
        <f t="shared" ca="1" si="1"/>
        <v>464</v>
      </c>
      <c r="M17">
        <f t="shared" ca="1" si="1"/>
        <v>353</v>
      </c>
      <c r="N17">
        <f t="shared" ca="1" si="1"/>
        <v>444</v>
      </c>
      <c r="O17">
        <f t="shared" ca="1" si="1"/>
        <v>414</v>
      </c>
      <c r="P17">
        <f t="shared" ca="1" si="1"/>
        <v>422</v>
      </c>
      <c r="Q17">
        <f t="shared" ca="1" si="2"/>
        <v>258</v>
      </c>
      <c r="R17">
        <f t="shared" ca="1" si="2"/>
        <v>353</v>
      </c>
      <c r="S17">
        <f t="shared" ca="1" si="2"/>
        <v>398</v>
      </c>
      <c r="T17">
        <f t="shared" ca="1" si="2"/>
        <v>572</v>
      </c>
    </row>
    <row r="18" spans="1:20" x14ac:dyDescent="0.25">
      <c r="A18">
        <f t="shared" ca="1" si="1"/>
        <v>407</v>
      </c>
      <c r="B18">
        <f t="shared" ca="1" si="1"/>
        <v>563</v>
      </c>
      <c r="C18">
        <f t="shared" ca="1" si="1"/>
        <v>530</v>
      </c>
      <c r="D18">
        <f t="shared" ca="1" si="1"/>
        <v>478</v>
      </c>
      <c r="E18">
        <f t="shared" ca="1" si="1"/>
        <v>260</v>
      </c>
      <c r="F18">
        <f t="shared" ca="1" si="1"/>
        <v>254</v>
      </c>
      <c r="G18">
        <f t="shared" ca="1" si="1"/>
        <v>419</v>
      </c>
      <c r="H18">
        <f t="shared" ca="1" si="1"/>
        <v>564</v>
      </c>
      <c r="I18">
        <f t="shared" ca="1" si="1"/>
        <v>487</v>
      </c>
      <c r="J18">
        <f t="shared" ca="1" si="1"/>
        <v>543</v>
      </c>
      <c r="K18">
        <f t="shared" ca="1" si="1"/>
        <v>435</v>
      </c>
      <c r="L18">
        <f t="shared" ca="1" si="1"/>
        <v>303</v>
      </c>
      <c r="M18">
        <f t="shared" ca="1" si="1"/>
        <v>287</v>
      </c>
      <c r="N18">
        <f t="shared" ca="1" si="1"/>
        <v>469</v>
      </c>
      <c r="O18">
        <f t="shared" ca="1" si="1"/>
        <v>369</v>
      </c>
      <c r="P18">
        <f t="shared" ca="1" si="1"/>
        <v>290</v>
      </c>
      <c r="Q18">
        <f t="shared" ca="1" si="2"/>
        <v>517</v>
      </c>
      <c r="R18">
        <f t="shared" ca="1" si="2"/>
        <v>469</v>
      </c>
      <c r="S18">
        <f t="shared" ca="1" si="2"/>
        <v>575</v>
      </c>
      <c r="T18">
        <f t="shared" ca="1" si="2"/>
        <v>280</v>
      </c>
    </row>
    <row r="19" spans="1:20" x14ac:dyDescent="0.25">
      <c r="A19">
        <f t="shared" ca="1" si="1"/>
        <v>304</v>
      </c>
      <c r="B19">
        <f t="shared" ca="1" si="1"/>
        <v>296</v>
      </c>
      <c r="C19">
        <f t="shared" ca="1" si="1"/>
        <v>260</v>
      </c>
      <c r="D19">
        <f t="shared" ca="1" si="1"/>
        <v>535</v>
      </c>
      <c r="E19">
        <f t="shared" ca="1" si="1"/>
        <v>291</v>
      </c>
      <c r="F19">
        <f t="shared" ca="1" si="1"/>
        <v>393</v>
      </c>
      <c r="G19">
        <f t="shared" ca="1" si="1"/>
        <v>570</v>
      </c>
      <c r="H19">
        <f t="shared" ca="1" si="1"/>
        <v>379</v>
      </c>
      <c r="I19">
        <f t="shared" ca="1" si="1"/>
        <v>341</v>
      </c>
      <c r="J19">
        <f t="shared" ca="1" si="1"/>
        <v>383</v>
      </c>
      <c r="K19">
        <f t="shared" ca="1" si="1"/>
        <v>390</v>
      </c>
      <c r="L19">
        <f t="shared" ca="1" si="1"/>
        <v>510</v>
      </c>
      <c r="M19">
        <f t="shared" ca="1" si="1"/>
        <v>222</v>
      </c>
      <c r="N19">
        <f t="shared" ca="1" si="1"/>
        <v>294</v>
      </c>
      <c r="O19">
        <f t="shared" ca="1" si="1"/>
        <v>487</v>
      </c>
      <c r="P19">
        <f t="shared" ca="1" si="1"/>
        <v>550</v>
      </c>
      <c r="Q19">
        <f t="shared" ca="1" si="2"/>
        <v>378</v>
      </c>
      <c r="R19">
        <f t="shared" ca="1" si="2"/>
        <v>516</v>
      </c>
      <c r="S19">
        <f t="shared" ca="1" si="2"/>
        <v>419</v>
      </c>
      <c r="T19">
        <f t="shared" ca="1" si="2"/>
        <v>507</v>
      </c>
    </row>
    <row r="20" spans="1:20" x14ac:dyDescent="0.25">
      <c r="A20">
        <f t="shared" ca="1" si="1"/>
        <v>418</v>
      </c>
      <c r="B20">
        <f t="shared" ca="1" si="1"/>
        <v>311</v>
      </c>
      <c r="C20">
        <f t="shared" ca="1" si="1"/>
        <v>321</v>
      </c>
      <c r="D20">
        <f t="shared" ca="1" si="1"/>
        <v>355</v>
      </c>
      <c r="E20">
        <f t="shared" ca="1" si="1"/>
        <v>539</v>
      </c>
      <c r="F20">
        <f t="shared" ca="1" si="1"/>
        <v>295</v>
      </c>
      <c r="G20">
        <f t="shared" ca="1" si="1"/>
        <v>470</v>
      </c>
      <c r="H20">
        <f t="shared" ca="1" si="1"/>
        <v>324</v>
      </c>
      <c r="I20">
        <f t="shared" ca="1" si="1"/>
        <v>322</v>
      </c>
      <c r="J20">
        <f t="shared" ca="1" si="1"/>
        <v>231</v>
      </c>
      <c r="K20">
        <f t="shared" ca="1" si="1"/>
        <v>483</v>
      </c>
      <c r="L20">
        <f t="shared" ca="1" si="1"/>
        <v>287</v>
      </c>
      <c r="M20">
        <f t="shared" ca="1" si="1"/>
        <v>578</v>
      </c>
      <c r="N20">
        <f t="shared" ca="1" si="1"/>
        <v>262</v>
      </c>
      <c r="O20">
        <f t="shared" ca="1" si="1"/>
        <v>298</v>
      </c>
      <c r="P20">
        <f t="shared" ca="1" si="1"/>
        <v>560</v>
      </c>
      <c r="Q20">
        <f t="shared" ca="1" si="2"/>
        <v>454</v>
      </c>
      <c r="R20">
        <f t="shared" ca="1" si="2"/>
        <v>253</v>
      </c>
      <c r="S20">
        <f t="shared" ca="1" si="2"/>
        <v>325</v>
      </c>
      <c r="T20">
        <f t="shared" ca="1" si="2"/>
        <v>295</v>
      </c>
    </row>
    <row r="21" spans="1:20" x14ac:dyDescent="0.25">
      <c r="A21">
        <f t="shared" ca="1" si="1"/>
        <v>267</v>
      </c>
      <c r="B21">
        <f t="shared" ca="1" si="1"/>
        <v>398</v>
      </c>
      <c r="C21">
        <f t="shared" ca="1" si="1"/>
        <v>429</v>
      </c>
      <c r="D21">
        <f t="shared" ca="1" si="1"/>
        <v>364</v>
      </c>
      <c r="E21">
        <f t="shared" ca="1" si="1"/>
        <v>352</v>
      </c>
      <c r="F21">
        <f t="shared" ca="1" si="1"/>
        <v>261</v>
      </c>
      <c r="G21">
        <f t="shared" ca="1" si="1"/>
        <v>548</v>
      </c>
      <c r="H21">
        <f t="shared" ca="1" si="1"/>
        <v>344</v>
      </c>
      <c r="I21">
        <f t="shared" ca="1" si="1"/>
        <v>496</v>
      </c>
      <c r="J21">
        <f t="shared" ca="1" si="1"/>
        <v>365</v>
      </c>
      <c r="K21">
        <f t="shared" ca="1" si="1"/>
        <v>536</v>
      </c>
      <c r="L21">
        <f t="shared" ca="1" si="1"/>
        <v>250</v>
      </c>
      <c r="M21">
        <f t="shared" ca="1" si="1"/>
        <v>508</v>
      </c>
      <c r="N21">
        <f t="shared" ca="1" si="1"/>
        <v>539</v>
      </c>
      <c r="O21">
        <f t="shared" ca="1" si="1"/>
        <v>393</v>
      </c>
      <c r="P21">
        <f t="shared" ca="1" si="1"/>
        <v>526</v>
      </c>
      <c r="Q21">
        <f t="shared" ca="1" si="2"/>
        <v>349</v>
      </c>
      <c r="R21">
        <f t="shared" ca="1" si="2"/>
        <v>256</v>
      </c>
      <c r="S21">
        <f t="shared" ca="1" si="2"/>
        <v>522</v>
      </c>
      <c r="T21">
        <f t="shared" ca="1" si="2"/>
        <v>329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DILL CARVALHO</cp:lastModifiedBy>
  <dcterms:created xsi:type="dcterms:W3CDTF">2024-06-27T21:08:21Z</dcterms:created>
  <dcterms:modified xsi:type="dcterms:W3CDTF">2024-07-02T00:35:27Z</dcterms:modified>
</cp:coreProperties>
</file>