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M12" i="1"/>
  <c r="N12" i="1"/>
  <c r="O12" i="1"/>
  <c r="P12" i="1"/>
  <c r="Q12" i="1"/>
  <c r="R12" i="1"/>
  <c r="S12" i="1"/>
  <c r="G12" i="1"/>
  <c r="B12" i="1"/>
  <c r="C12" i="1"/>
  <c r="D12" i="1"/>
  <c r="E12" i="1"/>
  <c r="F12" i="1"/>
  <c r="K3" i="1"/>
  <c r="K4" i="1" s="1"/>
  <c r="K5" i="1" s="1"/>
  <c r="K6" i="1" s="1"/>
  <c r="K7" i="1" s="1"/>
  <c r="K8" i="1" s="1"/>
  <c r="K9" i="1" s="1"/>
  <c r="J4" i="1"/>
  <c r="I5" i="1"/>
  <c r="B8" i="1"/>
  <c r="C8" i="1"/>
  <c r="D8" i="1"/>
  <c r="E8" i="1"/>
  <c r="F8" i="1"/>
  <c r="G8" i="1"/>
  <c r="M8" i="1"/>
  <c r="N8" i="1"/>
  <c r="O8" i="1"/>
  <c r="P8" i="1"/>
  <c r="Q8" i="1"/>
  <c r="R8" i="1"/>
  <c r="S8" i="1"/>
  <c r="B7" i="1"/>
  <c r="C7" i="1"/>
  <c r="D7" i="1"/>
  <c r="E7" i="1"/>
  <c r="F7" i="1"/>
  <c r="G7" i="1"/>
  <c r="M7" i="1"/>
  <c r="N7" i="1"/>
  <c r="O7" i="1"/>
  <c r="P7" i="1"/>
  <c r="Q7" i="1"/>
  <c r="R7" i="1"/>
  <c r="S7" i="1"/>
  <c r="B6" i="1"/>
  <c r="C6" i="1"/>
  <c r="D6" i="1"/>
  <c r="E6" i="1"/>
  <c r="F6" i="1"/>
  <c r="G6" i="1"/>
  <c r="I6" i="1"/>
  <c r="I7" i="1" s="1"/>
  <c r="I8" i="1" s="1"/>
  <c r="M6" i="1"/>
  <c r="N6" i="1"/>
  <c r="O6" i="1"/>
  <c r="P6" i="1"/>
  <c r="Q6" i="1"/>
  <c r="R6" i="1"/>
  <c r="S6" i="1"/>
  <c r="B5" i="1"/>
  <c r="C5" i="1"/>
  <c r="D5" i="1"/>
  <c r="E5" i="1"/>
  <c r="F5" i="1"/>
  <c r="G5" i="1"/>
  <c r="J5" i="1"/>
  <c r="J6" i="1" s="1"/>
  <c r="J7" i="1" s="1"/>
  <c r="J8" i="1" s="1"/>
  <c r="J9" i="1" s="1"/>
  <c r="L5" i="1"/>
  <c r="L6" i="1" s="1"/>
  <c r="L7" i="1" s="1"/>
  <c r="L8" i="1" s="1"/>
  <c r="M5" i="1"/>
  <c r="N5" i="1"/>
  <c r="O5" i="1"/>
  <c r="P5" i="1"/>
  <c r="Q5" i="1"/>
  <c r="R5" i="1"/>
  <c r="S5" i="1"/>
  <c r="B4" i="1"/>
  <c r="C4" i="1"/>
  <c r="D4" i="1"/>
  <c r="E4" i="1"/>
  <c r="F4" i="1"/>
  <c r="G4" i="1"/>
  <c r="I4" i="1"/>
  <c r="L4" i="1"/>
  <c r="M4" i="1"/>
  <c r="N4" i="1"/>
  <c r="O4" i="1"/>
  <c r="P4" i="1"/>
  <c r="Q4" i="1"/>
  <c r="R4" i="1"/>
  <c r="S4" i="1"/>
  <c r="B3" i="1"/>
  <c r="C3" i="1"/>
  <c r="D3" i="1"/>
  <c r="E3" i="1"/>
  <c r="F3" i="1"/>
  <c r="G3" i="1"/>
  <c r="I3" i="1"/>
  <c r="J3" i="1"/>
  <c r="L3" i="1"/>
  <c r="M3" i="1"/>
  <c r="N3" i="1"/>
  <c r="O3" i="1"/>
  <c r="P3" i="1"/>
  <c r="Q3" i="1"/>
  <c r="R3" i="1"/>
  <c r="S3" i="1"/>
  <c r="A3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E9" i="1" l="1"/>
  <c r="E10" i="1" s="1"/>
  <c r="E11" i="1" s="1"/>
  <c r="E13" i="1" s="1"/>
  <c r="E14" i="1" s="1"/>
  <c r="E15" i="1" s="1"/>
  <c r="E16" i="1" s="1"/>
  <c r="E17" i="1" s="1"/>
  <c r="E18" i="1" s="1"/>
  <c r="E19" i="1" s="1"/>
  <c r="D9" i="1"/>
  <c r="D10" i="1" s="1"/>
  <c r="D11" i="1" s="1"/>
  <c r="D13" i="1" s="1"/>
  <c r="D14" i="1" s="1"/>
  <c r="D15" i="1" s="1"/>
  <c r="D16" i="1" s="1"/>
  <c r="D17" i="1" s="1"/>
  <c r="D18" i="1" s="1"/>
  <c r="D19" i="1" s="1"/>
  <c r="C9" i="1"/>
  <c r="C10" i="1" s="1"/>
  <c r="C11" i="1" s="1"/>
  <c r="C13" i="1" s="1"/>
  <c r="C14" i="1" s="1"/>
  <c r="C15" i="1" s="1"/>
  <c r="C16" i="1" s="1"/>
  <c r="C17" i="1" s="1"/>
  <c r="C18" i="1" s="1"/>
  <c r="C19" i="1" s="1"/>
  <c r="B9" i="1"/>
  <c r="B10" i="1" s="1"/>
  <c r="B11" i="1" s="1"/>
  <c r="B13" i="1" s="1"/>
  <c r="B14" i="1" s="1"/>
  <c r="B15" i="1" s="1"/>
  <c r="B16" i="1" s="1"/>
  <c r="B17" i="1" s="1"/>
  <c r="B18" i="1" s="1"/>
  <c r="B19" i="1" s="1"/>
  <c r="H11" i="1"/>
  <c r="H13" i="1" s="1"/>
  <c r="H14" i="1" s="1"/>
  <c r="H15" i="1" s="1"/>
  <c r="H16" i="1" s="1"/>
  <c r="H17" i="1" s="1"/>
  <c r="H18" i="1" s="1"/>
  <c r="H19" i="1" s="1"/>
  <c r="G9" i="1"/>
  <c r="G10" i="1" s="1"/>
  <c r="G11" i="1" s="1"/>
  <c r="G13" i="1" s="1"/>
  <c r="G14" i="1" s="1"/>
  <c r="G15" i="1" s="1"/>
  <c r="G16" i="1" s="1"/>
  <c r="G17" i="1" s="1"/>
  <c r="G18" i="1" s="1"/>
  <c r="G19" i="1" s="1"/>
  <c r="F9" i="1"/>
  <c r="F10" i="1" s="1"/>
  <c r="F11" i="1" s="1"/>
  <c r="F13" i="1" s="1"/>
  <c r="F14" i="1" s="1"/>
  <c r="F15" i="1" s="1"/>
  <c r="F16" i="1" s="1"/>
  <c r="F17" i="1" s="1"/>
  <c r="F18" i="1" s="1"/>
  <c r="F19" i="1" s="1"/>
  <c r="I9" i="1"/>
  <c r="I10" i="1" s="1"/>
  <c r="I11" i="1" s="1"/>
  <c r="I13" i="1" s="1"/>
  <c r="I14" i="1" s="1"/>
  <c r="I15" i="1" s="1"/>
  <c r="I16" i="1" s="1"/>
  <c r="I17" i="1" s="1"/>
  <c r="I18" i="1" s="1"/>
  <c r="I19" i="1" s="1"/>
  <c r="J10" i="1" l="1"/>
  <c r="J11" i="1" s="1"/>
  <c r="J13" i="1" s="1"/>
  <c r="J14" i="1" s="1"/>
  <c r="J15" i="1" s="1"/>
  <c r="J16" i="1" s="1"/>
  <c r="J17" i="1" s="1"/>
  <c r="J18" i="1" s="1"/>
  <c r="J19" i="1" s="1"/>
  <c r="K10" i="1" l="1"/>
  <c r="K11" i="1" s="1"/>
  <c r="K13" i="1" s="1"/>
  <c r="K14" i="1" s="1"/>
  <c r="K15" i="1" s="1"/>
  <c r="K16" i="1" s="1"/>
  <c r="K17" i="1" s="1"/>
  <c r="K18" i="1" s="1"/>
  <c r="K19" i="1" s="1"/>
  <c r="L9" i="1" l="1"/>
  <c r="L10" i="1" l="1"/>
  <c r="L11" i="1" s="1"/>
  <c r="L13" i="1" s="1"/>
  <c r="L14" i="1" s="1"/>
  <c r="L15" i="1" s="1"/>
  <c r="L16" i="1" s="1"/>
  <c r="L17" i="1" s="1"/>
  <c r="L18" i="1" s="1"/>
  <c r="L19" i="1" s="1"/>
  <c r="M9" i="1"/>
  <c r="M10" i="1" s="1"/>
  <c r="M11" i="1" s="1"/>
  <c r="M13" i="1" s="1"/>
  <c r="M14" i="1" s="1"/>
  <c r="M15" i="1" s="1"/>
  <c r="M16" i="1" s="1"/>
  <c r="M17" i="1" s="1"/>
  <c r="M18" i="1" s="1"/>
  <c r="M19" i="1" s="1"/>
  <c r="N9" i="1" l="1"/>
  <c r="N10" i="1" s="1"/>
  <c r="N11" i="1" s="1"/>
  <c r="N13" i="1" s="1"/>
  <c r="N14" i="1" s="1"/>
  <c r="N15" i="1" s="1"/>
  <c r="N16" i="1" s="1"/>
  <c r="N17" i="1" s="1"/>
  <c r="N18" i="1" s="1"/>
  <c r="N19" i="1" s="1"/>
  <c r="O9" i="1" l="1"/>
  <c r="O10" i="1" s="1"/>
  <c r="O11" i="1" s="1"/>
  <c r="O13" i="1" s="1"/>
  <c r="O14" i="1" s="1"/>
  <c r="O15" i="1" s="1"/>
  <c r="O16" i="1" s="1"/>
  <c r="O17" i="1" s="1"/>
  <c r="O18" i="1" s="1"/>
  <c r="O19" i="1" s="1"/>
  <c r="P9" i="1" l="1"/>
  <c r="P10" i="1" s="1"/>
  <c r="P11" i="1" s="1"/>
  <c r="P13" i="1" s="1"/>
  <c r="P14" i="1" s="1"/>
  <c r="P15" i="1" s="1"/>
  <c r="P16" i="1" s="1"/>
  <c r="P17" i="1" s="1"/>
  <c r="P18" i="1" s="1"/>
  <c r="P19" i="1" s="1"/>
  <c r="Q9" i="1" l="1"/>
  <c r="Q10" i="1" s="1"/>
  <c r="Q11" i="1" s="1"/>
  <c r="Q13" i="1" s="1"/>
  <c r="Q14" i="1" s="1"/>
  <c r="Q15" i="1" s="1"/>
  <c r="Q16" i="1" s="1"/>
  <c r="Q17" i="1" s="1"/>
  <c r="Q18" i="1" s="1"/>
  <c r="Q19" i="1" s="1"/>
  <c r="R9" i="1" l="1"/>
  <c r="R10" i="1" s="1"/>
  <c r="R11" i="1" s="1"/>
  <c r="R13" i="1" s="1"/>
  <c r="R14" i="1" s="1"/>
  <c r="R15" i="1" s="1"/>
  <c r="R16" i="1" s="1"/>
  <c r="R17" i="1" s="1"/>
  <c r="R18" i="1" s="1"/>
  <c r="R19" i="1" s="1"/>
  <c r="S9" i="1" l="1"/>
  <c r="S10" i="1" s="1"/>
  <c r="S11" i="1" s="1"/>
  <c r="S13" i="1" s="1"/>
  <c r="S14" i="1" s="1"/>
  <c r="S15" i="1" s="1"/>
  <c r="S16" i="1" s="1"/>
  <c r="S17" i="1" s="1"/>
  <c r="S18" i="1" s="1"/>
  <c r="S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I22" sqref="I22"/>
    </sheetView>
  </sheetViews>
  <sheetFormatPr defaultRowHeight="15" x14ac:dyDescent="0.25"/>
  <cols>
    <col min="1" max="1" width="11.28515625" customWidth="1"/>
  </cols>
  <sheetData>
    <row r="1" spans="1:19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</row>
    <row r="2" spans="1:19" x14ac:dyDescent="0.2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</row>
    <row r="3" spans="1:19" x14ac:dyDescent="0.25">
      <c r="A3" s="1">
        <f t="shared" ref="A3:A19" si="0">A2+1</f>
        <v>3</v>
      </c>
      <c r="B3" s="1">
        <f t="shared" ref="B3:B8" si="1">B2+1</f>
        <v>3</v>
      </c>
      <c r="C3" s="1">
        <f t="shared" ref="C3:C8" si="2">C2+1</f>
        <v>3</v>
      </c>
      <c r="D3" s="1">
        <f t="shared" ref="D3:D8" si="3">D2+1</f>
        <v>3</v>
      </c>
      <c r="E3" s="1">
        <f t="shared" ref="E3:E8" si="4">E2+1</f>
        <v>3</v>
      </c>
      <c r="F3" s="1">
        <f t="shared" ref="F3:F8" si="5">F2+1</f>
        <v>3</v>
      </c>
      <c r="G3" s="1">
        <f t="shared" ref="G3:G8" si="6">G2+1</f>
        <v>3</v>
      </c>
      <c r="H3" s="1">
        <v>0</v>
      </c>
      <c r="I3" s="1">
        <f t="shared" ref="I3:I8" si="7">I2+1</f>
        <v>3</v>
      </c>
      <c r="J3" s="1">
        <f t="shared" ref="J3:J8" si="8">J2+1</f>
        <v>3</v>
      </c>
      <c r="K3" s="1">
        <f t="shared" ref="K3:K8" si="9">K2+1</f>
        <v>3</v>
      </c>
      <c r="L3" s="1">
        <f t="shared" ref="L3:L8" si="10">L2+1</f>
        <v>3</v>
      </c>
      <c r="M3" s="1">
        <f t="shared" ref="M3:M8" si="11">M2+1</f>
        <v>3</v>
      </c>
      <c r="N3" s="1">
        <f t="shared" ref="N3:N8" si="12">N2+1</f>
        <v>3</v>
      </c>
      <c r="O3" s="1">
        <f t="shared" ref="O3:O8" si="13">O2+1</f>
        <v>3</v>
      </c>
      <c r="P3" s="1">
        <f t="shared" ref="P3:P8" si="14">P2+1</f>
        <v>3</v>
      </c>
      <c r="Q3" s="1">
        <f t="shared" ref="Q3:Q8" si="15">Q2+1</f>
        <v>3</v>
      </c>
      <c r="R3" s="1">
        <f t="shared" ref="R3:R8" si="16">R2+1</f>
        <v>3</v>
      </c>
      <c r="S3" s="1">
        <f t="shared" ref="S3:S8" si="17">S2+1</f>
        <v>3</v>
      </c>
    </row>
    <row r="4" spans="1:19" x14ac:dyDescent="0.25">
      <c r="A4" s="1">
        <f t="shared" si="0"/>
        <v>4</v>
      </c>
      <c r="B4" s="1">
        <f t="shared" si="1"/>
        <v>4</v>
      </c>
      <c r="C4" s="1">
        <f t="shared" si="2"/>
        <v>4</v>
      </c>
      <c r="D4" s="1">
        <f t="shared" si="3"/>
        <v>4</v>
      </c>
      <c r="E4" s="1">
        <f t="shared" si="4"/>
        <v>4</v>
      </c>
      <c r="F4" s="1">
        <f t="shared" si="5"/>
        <v>4</v>
      </c>
      <c r="G4" s="1">
        <f t="shared" si="6"/>
        <v>4</v>
      </c>
      <c r="H4" s="1">
        <v>0</v>
      </c>
      <c r="I4" s="1">
        <f t="shared" si="7"/>
        <v>4</v>
      </c>
      <c r="J4" s="1">
        <f t="shared" si="8"/>
        <v>4</v>
      </c>
      <c r="K4" s="1">
        <f t="shared" si="9"/>
        <v>4</v>
      </c>
      <c r="L4" s="1">
        <f t="shared" si="10"/>
        <v>4</v>
      </c>
      <c r="M4" s="1">
        <f t="shared" si="11"/>
        <v>4</v>
      </c>
      <c r="N4" s="1">
        <f t="shared" si="12"/>
        <v>4</v>
      </c>
      <c r="O4" s="1">
        <f t="shared" si="13"/>
        <v>4</v>
      </c>
      <c r="P4" s="1">
        <f t="shared" si="14"/>
        <v>4</v>
      </c>
      <c r="Q4" s="1">
        <f t="shared" si="15"/>
        <v>4</v>
      </c>
      <c r="R4" s="1">
        <f t="shared" si="16"/>
        <v>4</v>
      </c>
      <c r="S4" s="1">
        <f t="shared" si="17"/>
        <v>4</v>
      </c>
    </row>
    <row r="5" spans="1:19" x14ac:dyDescent="0.25">
      <c r="A5" s="1">
        <f t="shared" si="0"/>
        <v>5</v>
      </c>
      <c r="B5" s="1">
        <f t="shared" si="1"/>
        <v>5</v>
      </c>
      <c r="C5" s="1">
        <f t="shared" si="2"/>
        <v>5</v>
      </c>
      <c r="D5" s="1">
        <f t="shared" si="3"/>
        <v>5</v>
      </c>
      <c r="E5" s="1">
        <f t="shared" si="4"/>
        <v>5</v>
      </c>
      <c r="F5" s="1">
        <f t="shared" si="5"/>
        <v>5</v>
      </c>
      <c r="G5" s="1">
        <f t="shared" si="6"/>
        <v>5</v>
      </c>
      <c r="H5" s="1">
        <v>0</v>
      </c>
      <c r="I5" s="1">
        <f t="shared" si="7"/>
        <v>5</v>
      </c>
      <c r="J5" s="1">
        <f t="shared" si="8"/>
        <v>5</v>
      </c>
      <c r="K5" s="1">
        <f t="shared" si="9"/>
        <v>5</v>
      </c>
      <c r="L5" s="1">
        <f t="shared" si="10"/>
        <v>5</v>
      </c>
      <c r="M5" s="1">
        <f t="shared" si="11"/>
        <v>5</v>
      </c>
      <c r="N5" s="1">
        <f t="shared" si="12"/>
        <v>5</v>
      </c>
      <c r="O5" s="1">
        <f t="shared" si="13"/>
        <v>5</v>
      </c>
      <c r="P5" s="1">
        <f t="shared" si="14"/>
        <v>5</v>
      </c>
      <c r="Q5" s="1">
        <f t="shared" si="15"/>
        <v>5</v>
      </c>
      <c r="R5" s="1">
        <f t="shared" si="16"/>
        <v>5</v>
      </c>
      <c r="S5" s="1">
        <f t="shared" si="17"/>
        <v>5</v>
      </c>
    </row>
    <row r="6" spans="1:19" x14ac:dyDescent="0.25">
      <c r="A6" s="1">
        <f t="shared" si="0"/>
        <v>6</v>
      </c>
      <c r="B6" s="1">
        <f t="shared" si="1"/>
        <v>6</v>
      </c>
      <c r="C6" s="1">
        <f t="shared" si="2"/>
        <v>6</v>
      </c>
      <c r="D6" s="1">
        <f t="shared" si="3"/>
        <v>6</v>
      </c>
      <c r="E6" s="1">
        <f t="shared" si="4"/>
        <v>6</v>
      </c>
      <c r="F6" s="1">
        <f t="shared" si="5"/>
        <v>6</v>
      </c>
      <c r="G6" s="1">
        <f t="shared" si="6"/>
        <v>6</v>
      </c>
      <c r="H6" s="1">
        <v>0</v>
      </c>
      <c r="I6" s="1">
        <f t="shared" si="7"/>
        <v>6</v>
      </c>
      <c r="J6" s="1">
        <f t="shared" si="8"/>
        <v>6</v>
      </c>
      <c r="K6" s="1">
        <f t="shared" si="9"/>
        <v>6</v>
      </c>
      <c r="L6" s="1">
        <f t="shared" si="10"/>
        <v>6</v>
      </c>
      <c r="M6" s="1">
        <f t="shared" si="11"/>
        <v>6</v>
      </c>
      <c r="N6" s="1">
        <f t="shared" si="12"/>
        <v>6</v>
      </c>
      <c r="O6" s="1">
        <f t="shared" si="13"/>
        <v>6</v>
      </c>
      <c r="P6" s="1">
        <f t="shared" si="14"/>
        <v>6</v>
      </c>
      <c r="Q6" s="1">
        <f t="shared" si="15"/>
        <v>6</v>
      </c>
      <c r="R6" s="1">
        <f t="shared" si="16"/>
        <v>6</v>
      </c>
      <c r="S6" s="1">
        <f t="shared" si="17"/>
        <v>6</v>
      </c>
    </row>
    <row r="7" spans="1:19" x14ac:dyDescent="0.25">
      <c r="A7" s="1">
        <f t="shared" si="0"/>
        <v>7</v>
      </c>
      <c r="B7" s="1">
        <f t="shared" si="1"/>
        <v>7</v>
      </c>
      <c r="C7" s="1">
        <f t="shared" si="2"/>
        <v>7</v>
      </c>
      <c r="D7" s="1">
        <f t="shared" si="3"/>
        <v>7</v>
      </c>
      <c r="E7" s="1">
        <f t="shared" si="4"/>
        <v>7</v>
      </c>
      <c r="F7" s="1">
        <f t="shared" si="5"/>
        <v>7</v>
      </c>
      <c r="G7" s="1">
        <f t="shared" si="6"/>
        <v>7</v>
      </c>
      <c r="H7" s="1">
        <v>0</v>
      </c>
      <c r="I7" s="1">
        <f t="shared" si="7"/>
        <v>7</v>
      </c>
      <c r="J7" s="1">
        <f t="shared" si="8"/>
        <v>7</v>
      </c>
      <c r="K7" s="1">
        <f t="shared" si="9"/>
        <v>7</v>
      </c>
      <c r="L7" s="1">
        <f t="shared" si="10"/>
        <v>7</v>
      </c>
      <c r="M7" s="1">
        <f t="shared" si="11"/>
        <v>7</v>
      </c>
      <c r="N7" s="1">
        <f t="shared" si="12"/>
        <v>7</v>
      </c>
      <c r="O7" s="1">
        <f t="shared" si="13"/>
        <v>7</v>
      </c>
      <c r="P7" s="1">
        <f t="shared" si="14"/>
        <v>7</v>
      </c>
      <c r="Q7" s="1">
        <f t="shared" si="15"/>
        <v>7</v>
      </c>
      <c r="R7" s="1">
        <f t="shared" si="16"/>
        <v>7</v>
      </c>
      <c r="S7" s="1">
        <f t="shared" si="17"/>
        <v>7</v>
      </c>
    </row>
    <row r="8" spans="1:19" x14ac:dyDescent="0.25">
      <c r="A8" s="1">
        <f t="shared" si="0"/>
        <v>8</v>
      </c>
      <c r="B8" s="1">
        <f t="shared" si="1"/>
        <v>8</v>
      </c>
      <c r="C8" s="1">
        <f t="shared" si="2"/>
        <v>8</v>
      </c>
      <c r="D8" s="1">
        <f t="shared" si="3"/>
        <v>8</v>
      </c>
      <c r="E8" s="1">
        <f t="shared" si="4"/>
        <v>8</v>
      </c>
      <c r="F8" s="1">
        <f t="shared" si="5"/>
        <v>8</v>
      </c>
      <c r="G8" s="1">
        <f t="shared" si="6"/>
        <v>8</v>
      </c>
      <c r="H8" s="1">
        <v>0</v>
      </c>
      <c r="I8" s="1">
        <f t="shared" si="7"/>
        <v>8</v>
      </c>
      <c r="J8" s="1">
        <f t="shared" si="8"/>
        <v>8</v>
      </c>
      <c r="K8" s="1">
        <f t="shared" si="9"/>
        <v>8</v>
      </c>
      <c r="L8" s="1">
        <f t="shared" si="10"/>
        <v>8</v>
      </c>
      <c r="M8" s="1">
        <f t="shared" si="11"/>
        <v>8</v>
      </c>
      <c r="N8" s="1">
        <f t="shared" si="12"/>
        <v>8</v>
      </c>
      <c r="O8" s="1">
        <f t="shared" si="13"/>
        <v>8</v>
      </c>
      <c r="P8" s="1">
        <f t="shared" si="14"/>
        <v>8</v>
      </c>
      <c r="Q8" s="1">
        <f t="shared" si="15"/>
        <v>8</v>
      </c>
      <c r="R8" s="1">
        <f t="shared" si="16"/>
        <v>8</v>
      </c>
      <c r="S8" s="1">
        <f t="shared" si="17"/>
        <v>8</v>
      </c>
    </row>
    <row r="9" spans="1:19" x14ac:dyDescent="0.25">
      <c r="A9" s="1">
        <f t="shared" si="0"/>
        <v>9</v>
      </c>
      <c r="B9" s="1">
        <f t="shared" ref="B5:Q19" si="18">B8+1</f>
        <v>9</v>
      </c>
      <c r="C9" s="1">
        <f t="shared" ref="C2:S17" si="19">C8+1</f>
        <v>9</v>
      </c>
      <c r="D9" s="1">
        <f t="shared" si="19"/>
        <v>9</v>
      </c>
      <c r="E9" s="1">
        <f t="shared" si="19"/>
        <v>9</v>
      </c>
      <c r="F9" s="1">
        <f t="shared" si="19"/>
        <v>9</v>
      </c>
      <c r="G9" s="1">
        <f t="shared" si="19"/>
        <v>9</v>
      </c>
      <c r="H9" s="1">
        <v>0</v>
      </c>
      <c r="I9" s="1">
        <f t="shared" si="19"/>
        <v>9</v>
      </c>
      <c r="J9" s="1">
        <f t="shared" ref="J9:J19" si="20">J8+1</f>
        <v>9</v>
      </c>
      <c r="K9" s="1">
        <f t="shared" ref="K9:K19" si="21">K8+1</f>
        <v>9</v>
      </c>
      <c r="L9" s="1">
        <f t="shared" ref="L9:L19" si="22">L8+1</f>
        <v>9</v>
      </c>
      <c r="M9" s="1">
        <f t="shared" ref="M9:M19" si="23">M8+1</f>
        <v>9</v>
      </c>
      <c r="N9" s="1">
        <f t="shared" ref="N9:N19" si="24">N8+1</f>
        <v>9</v>
      </c>
      <c r="O9" s="1">
        <f t="shared" ref="O9:O19" si="25">O8+1</f>
        <v>9</v>
      </c>
      <c r="P9" s="1">
        <f t="shared" ref="P9:P19" si="26">P8+1</f>
        <v>9</v>
      </c>
      <c r="Q9" s="1">
        <f t="shared" ref="Q9:Q19" si="27">Q8+1</f>
        <v>9</v>
      </c>
      <c r="R9" s="1">
        <f t="shared" ref="R9:R19" si="28">R8+1</f>
        <v>9</v>
      </c>
      <c r="S9" s="1">
        <f t="shared" ref="S9:S19" si="29">S8+1</f>
        <v>9</v>
      </c>
    </row>
    <row r="10" spans="1:19" x14ac:dyDescent="0.25">
      <c r="A10" s="1">
        <f t="shared" si="0"/>
        <v>10</v>
      </c>
      <c r="B10" s="1">
        <f t="shared" si="18"/>
        <v>10</v>
      </c>
      <c r="C10" s="1">
        <f t="shared" si="19"/>
        <v>10</v>
      </c>
      <c r="D10" s="1">
        <f t="shared" si="19"/>
        <v>10</v>
      </c>
      <c r="E10" s="1">
        <f t="shared" si="19"/>
        <v>10</v>
      </c>
      <c r="F10" s="1">
        <f t="shared" si="19"/>
        <v>10</v>
      </c>
      <c r="G10" s="1">
        <f t="shared" si="19"/>
        <v>10</v>
      </c>
      <c r="H10" s="1">
        <v>0</v>
      </c>
      <c r="I10" s="1">
        <f t="shared" si="19"/>
        <v>10</v>
      </c>
      <c r="J10" s="1">
        <f t="shared" si="20"/>
        <v>10</v>
      </c>
      <c r="K10" s="1">
        <f t="shared" si="21"/>
        <v>10</v>
      </c>
      <c r="L10" s="1">
        <f t="shared" si="22"/>
        <v>10</v>
      </c>
      <c r="M10" s="1">
        <f t="shared" si="23"/>
        <v>10</v>
      </c>
      <c r="N10" s="1">
        <f t="shared" si="24"/>
        <v>10</v>
      </c>
      <c r="O10" s="1">
        <f t="shared" si="25"/>
        <v>10</v>
      </c>
      <c r="P10" s="1">
        <f t="shared" si="26"/>
        <v>10</v>
      </c>
      <c r="Q10" s="1">
        <f t="shared" si="27"/>
        <v>10</v>
      </c>
      <c r="R10" s="1">
        <f t="shared" si="28"/>
        <v>10</v>
      </c>
      <c r="S10" s="1">
        <f t="shared" si="29"/>
        <v>10</v>
      </c>
    </row>
    <row r="11" spans="1:19" x14ac:dyDescent="0.25">
      <c r="A11" s="1">
        <f t="shared" si="0"/>
        <v>11</v>
      </c>
      <c r="B11" s="1">
        <f t="shared" si="18"/>
        <v>11</v>
      </c>
      <c r="C11" s="1">
        <f t="shared" si="19"/>
        <v>11</v>
      </c>
      <c r="D11" s="1">
        <f t="shared" si="19"/>
        <v>11</v>
      </c>
      <c r="E11" s="1">
        <f t="shared" si="19"/>
        <v>11</v>
      </c>
      <c r="F11" s="1">
        <f t="shared" si="19"/>
        <v>11</v>
      </c>
      <c r="G11" s="1">
        <f t="shared" si="19"/>
        <v>11</v>
      </c>
      <c r="H11" s="1">
        <f t="shared" si="19"/>
        <v>1</v>
      </c>
      <c r="I11" s="1">
        <f t="shared" si="19"/>
        <v>11</v>
      </c>
      <c r="J11" s="1">
        <f t="shared" si="20"/>
        <v>11</v>
      </c>
      <c r="K11" s="1">
        <f t="shared" si="21"/>
        <v>11</v>
      </c>
      <c r="L11" s="1">
        <f t="shared" si="22"/>
        <v>11</v>
      </c>
      <c r="M11" s="1">
        <f t="shared" si="23"/>
        <v>11</v>
      </c>
      <c r="N11" s="1">
        <f t="shared" si="24"/>
        <v>11</v>
      </c>
      <c r="O11" s="1">
        <f t="shared" si="25"/>
        <v>11</v>
      </c>
      <c r="P11" s="1">
        <f t="shared" si="26"/>
        <v>11</v>
      </c>
      <c r="Q11" s="1">
        <f t="shared" si="27"/>
        <v>11</v>
      </c>
      <c r="R11" s="1">
        <f t="shared" si="28"/>
        <v>11</v>
      </c>
      <c r="S11" s="1">
        <f t="shared" si="29"/>
        <v>11</v>
      </c>
    </row>
    <row r="12" spans="1:19" x14ac:dyDescent="0.25">
      <c r="A12" s="1">
        <f t="shared" si="0"/>
        <v>12</v>
      </c>
      <c r="B12" s="1">
        <f t="shared" si="18"/>
        <v>12</v>
      </c>
      <c r="C12" s="1">
        <f t="shared" si="19"/>
        <v>12</v>
      </c>
      <c r="D12" s="1">
        <f t="shared" si="19"/>
        <v>12</v>
      </c>
      <c r="E12" s="1">
        <f t="shared" si="19"/>
        <v>12</v>
      </c>
      <c r="F12" s="1">
        <f t="shared" si="19"/>
        <v>12</v>
      </c>
      <c r="G12" s="1">
        <f>F12</f>
        <v>12</v>
      </c>
      <c r="H12" s="1">
        <f t="shared" ref="H12:S12" si="30">G12</f>
        <v>12</v>
      </c>
      <c r="I12" s="1">
        <f t="shared" si="30"/>
        <v>12</v>
      </c>
      <c r="J12" s="1">
        <f t="shared" si="30"/>
        <v>12</v>
      </c>
      <c r="K12" s="1">
        <f t="shared" si="30"/>
        <v>12</v>
      </c>
      <c r="L12" s="1">
        <f t="shared" si="30"/>
        <v>12</v>
      </c>
      <c r="M12" s="1">
        <f t="shared" si="30"/>
        <v>12</v>
      </c>
      <c r="N12" s="1">
        <f t="shared" si="30"/>
        <v>12</v>
      </c>
      <c r="O12" s="1">
        <f t="shared" si="30"/>
        <v>12</v>
      </c>
      <c r="P12" s="1">
        <f t="shared" si="30"/>
        <v>12</v>
      </c>
      <c r="Q12" s="1">
        <f t="shared" si="30"/>
        <v>12</v>
      </c>
      <c r="R12" s="1">
        <f t="shared" si="30"/>
        <v>12</v>
      </c>
      <c r="S12" s="1">
        <f t="shared" si="30"/>
        <v>12</v>
      </c>
    </row>
    <row r="13" spans="1:19" x14ac:dyDescent="0.25">
      <c r="A13" s="1">
        <f t="shared" si="0"/>
        <v>13</v>
      </c>
      <c r="B13" s="1">
        <f t="shared" si="18"/>
        <v>13</v>
      </c>
      <c r="C13" s="1">
        <f t="shared" si="19"/>
        <v>13</v>
      </c>
      <c r="D13" s="1">
        <f t="shared" si="19"/>
        <v>13</v>
      </c>
      <c r="E13" s="1">
        <f t="shared" si="19"/>
        <v>13</v>
      </c>
      <c r="F13" s="1">
        <f t="shared" si="19"/>
        <v>13</v>
      </c>
      <c r="G13" s="1">
        <f t="shared" si="19"/>
        <v>13</v>
      </c>
      <c r="H13" s="1">
        <f t="shared" si="19"/>
        <v>13</v>
      </c>
      <c r="I13" s="1">
        <f t="shared" si="19"/>
        <v>13</v>
      </c>
      <c r="J13" s="1">
        <f t="shared" si="20"/>
        <v>13</v>
      </c>
      <c r="K13" s="1">
        <f t="shared" si="21"/>
        <v>13</v>
      </c>
      <c r="L13" s="1">
        <f t="shared" si="22"/>
        <v>13</v>
      </c>
      <c r="M13" s="1">
        <f t="shared" si="23"/>
        <v>13</v>
      </c>
      <c r="N13" s="1">
        <f t="shared" si="24"/>
        <v>13</v>
      </c>
      <c r="O13" s="1">
        <f t="shared" si="25"/>
        <v>13</v>
      </c>
      <c r="P13" s="1">
        <f t="shared" si="26"/>
        <v>13</v>
      </c>
      <c r="Q13" s="1">
        <f t="shared" si="27"/>
        <v>13</v>
      </c>
      <c r="R13" s="1">
        <f t="shared" si="28"/>
        <v>13</v>
      </c>
      <c r="S13" s="1">
        <f t="shared" si="29"/>
        <v>13</v>
      </c>
    </row>
    <row r="14" spans="1:19" x14ac:dyDescent="0.25">
      <c r="A14" s="1">
        <f t="shared" si="0"/>
        <v>14</v>
      </c>
      <c r="B14" s="1">
        <f t="shared" si="18"/>
        <v>14</v>
      </c>
      <c r="C14" s="1">
        <f t="shared" si="19"/>
        <v>14</v>
      </c>
      <c r="D14" s="1">
        <f t="shared" si="19"/>
        <v>14</v>
      </c>
      <c r="E14" s="1">
        <f t="shared" si="19"/>
        <v>14</v>
      </c>
      <c r="F14" s="1">
        <f t="shared" si="19"/>
        <v>14</v>
      </c>
      <c r="G14" s="1">
        <f t="shared" si="19"/>
        <v>14</v>
      </c>
      <c r="H14" s="1">
        <f t="shared" si="19"/>
        <v>14</v>
      </c>
      <c r="I14" s="1">
        <f t="shared" si="19"/>
        <v>14</v>
      </c>
      <c r="J14" s="1">
        <f t="shared" si="20"/>
        <v>14</v>
      </c>
      <c r="K14" s="1">
        <f t="shared" si="21"/>
        <v>14</v>
      </c>
      <c r="L14" s="1">
        <f t="shared" si="22"/>
        <v>14</v>
      </c>
      <c r="M14" s="1">
        <f t="shared" si="23"/>
        <v>14</v>
      </c>
      <c r="N14" s="1">
        <f t="shared" si="24"/>
        <v>14</v>
      </c>
      <c r="O14" s="1">
        <f t="shared" si="25"/>
        <v>14</v>
      </c>
      <c r="P14" s="1">
        <f t="shared" si="26"/>
        <v>14</v>
      </c>
      <c r="Q14" s="1">
        <f t="shared" si="27"/>
        <v>14</v>
      </c>
      <c r="R14" s="1">
        <f t="shared" si="28"/>
        <v>14</v>
      </c>
      <c r="S14" s="1">
        <f t="shared" si="29"/>
        <v>14</v>
      </c>
    </row>
    <row r="15" spans="1:19" x14ac:dyDescent="0.25">
      <c r="A15" s="1">
        <f t="shared" si="0"/>
        <v>15</v>
      </c>
      <c r="B15" s="1">
        <f t="shared" si="18"/>
        <v>15</v>
      </c>
      <c r="C15" s="1">
        <f t="shared" si="19"/>
        <v>15</v>
      </c>
      <c r="D15" s="1">
        <f t="shared" si="19"/>
        <v>15</v>
      </c>
      <c r="E15" s="1">
        <f t="shared" si="19"/>
        <v>15</v>
      </c>
      <c r="F15" s="1">
        <f t="shared" si="19"/>
        <v>15</v>
      </c>
      <c r="G15" s="1">
        <f t="shared" si="19"/>
        <v>15</v>
      </c>
      <c r="H15" s="1">
        <f t="shared" si="19"/>
        <v>15</v>
      </c>
      <c r="I15" s="1">
        <f t="shared" si="19"/>
        <v>15</v>
      </c>
      <c r="J15" s="1">
        <f t="shared" si="20"/>
        <v>15</v>
      </c>
      <c r="K15" s="1">
        <f t="shared" si="21"/>
        <v>15</v>
      </c>
      <c r="L15" s="1">
        <f t="shared" si="22"/>
        <v>15</v>
      </c>
      <c r="M15" s="1">
        <f t="shared" si="23"/>
        <v>15</v>
      </c>
      <c r="N15" s="1">
        <f t="shared" si="24"/>
        <v>15</v>
      </c>
      <c r="O15" s="1">
        <f t="shared" si="25"/>
        <v>15</v>
      </c>
      <c r="P15" s="1">
        <f t="shared" si="26"/>
        <v>15</v>
      </c>
      <c r="Q15" s="1">
        <f t="shared" si="27"/>
        <v>15</v>
      </c>
      <c r="R15" s="1">
        <f t="shared" si="28"/>
        <v>15</v>
      </c>
      <c r="S15" s="1">
        <f t="shared" si="29"/>
        <v>15</v>
      </c>
    </row>
    <row r="16" spans="1:19" x14ac:dyDescent="0.25">
      <c r="A16" s="1">
        <f t="shared" si="0"/>
        <v>16</v>
      </c>
      <c r="B16" s="1">
        <f t="shared" si="18"/>
        <v>16</v>
      </c>
      <c r="C16" s="1">
        <f t="shared" si="19"/>
        <v>16</v>
      </c>
      <c r="D16" s="1">
        <f t="shared" si="19"/>
        <v>16</v>
      </c>
      <c r="E16" s="1">
        <f t="shared" si="19"/>
        <v>16</v>
      </c>
      <c r="F16" s="1">
        <f t="shared" si="19"/>
        <v>16</v>
      </c>
      <c r="G16" s="1">
        <f t="shared" si="19"/>
        <v>16</v>
      </c>
      <c r="H16" s="1">
        <f t="shared" si="19"/>
        <v>16</v>
      </c>
      <c r="I16" s="1">
        <f t="shared" si="19"/>
        <v>16</v>
      </c>
      <c r="J16" s="1">
        <f t="shared" si="20"/>
        <v>16</v>
      </c>
      <c r="K16" s="1">
        <f t="shared" si="21"/>
        <v>16</v>
      </c>
      <c r="L16" s="1">
        <f t="shared" si="22"/>
        <v>16</v>
      </c>
      <c r="M16" s="1">
        <f t="shared" si="23"/>
        <v>16</v>
      </c>
      <c r="N16" s="1">
        <f t="shared" si="24"/>
        <v>16</v>
      </c>
      <c r="O16" s="1">
        <f t="shared" si="25"/>
        <v>16</v>
      </c>
      <c r="P16" s="1">
        <f t="shared" si="26"/>
        <v>16</v>
      </c>
      <c r="Q16" s="1">
        <f t="shared" si="27"/>
        <v>16</v>
      </c>
      <c r="R16" s="1">
        <f t="shared" si="28"/>
        <v>16</v>
      </c>
      <c r="S16" s="1">
        <f t="shared" si="29"/>
        <v>16</v>
      </c>
    </row>
    <row r="17" spans="1:19" x14ac:dyDescent="0.25">
      <c r="A17" s="1">
        <f t="shared" si="0"/>
        <v>17</v>
      </c>
      <c r="B17" s="1">
        <f t="shared" si="18"/>
        <v>17</v>
      </c>
      <c r="C17" s="1">
        <f t="shared" si="19"/>
        <v>17</v>
      </c>
      <c r="D17" s="1">
        <f t="shared" si="19"/>
        <v>17</v>
      </c>
      <c r="E17" s="1">
        <f t="shared" si="19"/>
        <v>17</v>
      </c>
      <c r="F17" s="1">
        <f t="shared" si="19"/>
        <v>17</v>
      </c>
      <c r="G17" s="1">
        <f t="shared" si="19"/>
        <v>17</v>
      </c>
      <c r="H17" s="1">
        <f t="shared" si="19"/>
        <v>17</v>
      </c>
      <c r="I17" s="1">
        <f t="shared" si="19"/>
        <v>17</v>
      </c>
      <c r="J17" s="1">
        <f t="shared" si="20"/>
        <v>17</v>
      </c>
      <c r="K17" s="1">
        <f t="shared" si="21"/>
        <v>17</v>
      </c>
      <c r="L17" s="1">
        <f t="shared" si="22"/>
        <v>17</v>
      </c>
      <c r="M17" s="1">
        <f t="shared" si="23"/>
        <v>17</v>
      </c>
      <c r="N17" s="1">
        <f t="shared" si="24"/>
        <v>17</v>
      </c>
      <c r="O17" s="1">
        <f t="shared" si="25"/>
        <v>17</v>
      </c>
      <c r="P17" s="1">
        <f t="shared" si="26"/>
        <v>17</v>
      </c>
      <c r="Q17" s="1">
        <f t="shared" si="27"/>
        <v>17</v>
      </c>
      <c r="R17" s="1">
        <f t="shared" si="28"/>
        <v>17</v>
      </c>
      <c r="S17" s="1">
        <f t="shared" si="29"/>
        <v>17</v>
      </c>
    </row>
    <row r="18" spans="1:19" x14ac:dyDescent="0.25">
      <c r="A18" s="1">
        <f t="shared" si="0"/>
        <v>18</v>
      </c>
      <c r="B18" s="1">
        <f t="shared" si="18"/>
        <v>18</v>
      </c>
      <c r="C18" s="1">
        <f t="shared" ref="C18:C19" si="31">C17+1</f>
        <v>18</v>
      </c>
      <c r="D18" s="1">
        <f t="shared" ref="D18:D19" si="32">D17+1</f>
        <v>18</v>
      </c>
      <c r="E18" s="1">
        <f t="shared" ref="E18:E19" si="33">E17+1</f>
        <v>18</v>
      </c>
      <c r="F18" s="1">
        <f t="shared" ref="F18:F19" si="34">F17+1</f>
        <v>18</v>
      </c>
      <c r="G18" s="1">
        <f t="shared" ref="G18:G19" si="35">G17+1</f>
        <v>18</v>
      </c>
      <c r="H18" s="1">
        <f t="shared" ref="H18:H19" si="36">H17+1</f>
        <v>18</v>
      </c>
      <c r="I18" s="1">
        <f t="shared" ref="I18:I19" si="37">I17+1</f>
        <v>18</v>
      </c>
      <c r="J18" s="1">
        <f t="shared" si="20"/>
        <v>18</v>
      </c>
      <c r="K18" s="1">
        <f t="shared" si="21"/>
        <v>18</v>
      </c>
      <c r="L18" s="1">
        <f t="shared" si="22"/>
        <v>18</v>
      </c>
      <c r="M18" s="1">
        <f t="shared" si="23"/>
        <v>18</v>
      </c>
      <c r="N18" s="1">
        <f t="shared" si="24"/>
        <v>18</v>
      </c>
      <c r="O18" s="1">
        <f t="shared" si="25"/>
        <v>18</v>
      </c>
      <c r="P18" s="1">
        <f t="shared" si="26"/>
        <v>18</v>
      </c>
      <c r="Q18" s="1">
        <f t="shared" si="27"/>
        <v>18</v>
      </c>
      <c r="R18" s="1">
        <f t="shared" si="28"/>
        <v>18</v>
      </c>
      <c r="S18" s="1">
        <f t="shared" si="29"/>
        <v>18</v>
      </c>
    </row>
    <row r="19" spans="1:19" x14ac:dyDescent="0.25">
      <c r="A19" s="1">
        <f t="shared" si="0"/>
        <v>19</v>
      </c>
      <c r="B19" s="1">
        <f t="shared" si="18"/>
        <v>19</v>
      </c>
      <c r="C19" s="1">
        <f t="shared" si="31"/>
        <v>19</v>
      </c>
      <c r="D19" s="1">
        <f t="shared" si="32"/>
        <v>19</v>
      </c>
      <c r="E19" s="1">
        <f t="shared" si="33"/>
        <v>19</v>
      </c>
      <c r="F19" s="1">
        <f t="shared" si="34"/>
        <v>19</v>
      </c>
      <c r="G19" s="1">
        <f t="shared" si="35"/>
        <v>19</v>
      </c>
      <c r="H19" s="1">
        <f t="shared" si="36"/>
        <v>19</v>
      </c>
      <c r="I19" s="1">
        <f t="shared" si="37"/>
        <v>19</v>
      </c>
      <c r="J19" s="1">
        <f t="shared" si="20"/>
        <v>19</v>
      </c>
      <c r="K19" s="1">
        <f t="shared" si="21"/>
        <v>19</v>
      </c>
      <c r="L19" s="1">
        <f t="shared" si="22"/>
        <v>19</v>
      </c>
      <c r="M19" s="1">
        <f t="shared" si="23"/>
        <v>19</v>
      </c>
      <c r="N19" s="1">
        <f t="shared" si="24"/>
        <v>19</v>
      </c>
      <c r="O19" s="1">
        <f t="shared" si="25"/>
        <v>19</v>
      </c>
      <c r="P19" s="1">
        <f t="shared" si="26"/>
        <v>19</v>
      </c>
      <c r="Q19" s="1">
        <f t="shared" si="27"/>
        <v>19</v>
      </c>
      <c r="R19" s="1">
        <f t="shared" si="28"/>
        <v>19</v>
      </c>
      <c r="S19" s="1">
        <f t="shared" si="29"/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2024-06-27T00:31:29Z</dcterms:modified>
</cp:coreProperties>
</file>