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es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<sst xmlns="http://schemas.openxmlformats.org/spreadsheetml/2006/main" count="16" uniqueCount="16">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</sst>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953125" customWidth="true" bestFit="true"/>
    <col min="2" max="2" width="10.30078125" customWidth="true" bestFit="true"/>
    <col min="3" max="3" width="9.10546875" customWidth="true" bestFit="true"/>
    <col min="4" max="4" width="9.10546875" customWidth="true" bestFit="true"/>
    <col min="5" max="5" width="9.10546875" customWidth="true" bestFit="true"/>
    <col min="6" max="6" width="9.10546875" customWidth="true" bestFit="true"/>
    <col min="7" max="7" width="5.27734375" customWidth="true" bestFit="true"/>
    <col min="8" max="8" width="9.5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2025-05-09T08:02:59Z</dcterms:created>
  <dc:creator>Apache POI</dc:creator>
</cp:coreProperties>
</file>