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bookViews>
    <workbookView xWindow="0" yWindow="0" windowWidth="15345" windowHeight="4575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<sst xmlns="http://schemas.openxmlformats.org/spreadsheetml/2006/main" count="58580" uniqueCount="10311">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</sst>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[DIVYAA .V.xlsx]Sheet4!PivotTable1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2024-08-30T05:35:42Z</dcterms:modified>
</cp:coreProperties>
</file>