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clo\Desktop\"/>
    </mc:Choice>
  </mc:AlternateContent>
  <bookViews>
    <workbookView xWindow="0" yWindow="0" windowWidth="21570" windowHeight="10215" xr2:uid="{B748F714-46FF-43AC-80C9-168B9560CC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<sst xmlns="http://schemas.openxmlformats.org/spreadsheetml/2006/main" count="9" uniqueCount="8">
  <si>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kn</t>
  </si>
  <si>
    <t>tree</t>
  </si>
  <si>
    <t>len, checkO, alpha, countV, accent</t>
  </si>
  <si>
    <t>len, odd, alpha, countV, accent</t>
  </si>
  <si>
    <t>Set\err</t>
  </si>
  <si>
    <t>len, odd, countV</t>
  </si>
  <si>
    <t>len, odd, countV, checkifhasA</t>
  </si>
  <si>
    <t>len, checkifhasA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</si>
</sst>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k-neighbors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Sheet1!$B$3:$B$7</c:f>
              <c:numCache>
                <c:formatCode>General</c:formatCode>
                <c:ptCount val="5"/>
                <c:pt idx="0">
                  <c:v>2.6442307000000002E-2</c:v>
                </c:pt>
                <c:pt idx="1">
                  <c:v>5.5288461538499999E-2</c:v>
                </c:pt>
                <c:pt idx="2">
                  <c:v>0.25240384615400002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A-4D98-BF45-4F6024FC2859}"/>
            </c:ext>
          </c:extLst>
        </c:ser>
        <c:ser>
          <c:idx val="1"/>
          <c:order val="1"/>
          <c:tx>
            <c:v>Teste2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Sheet1!$C$3:$C$7</c:f>
              <c:numCache>
                <c:formatCode>General</c:formatCode>
                <c:ptCount val="5"/>
                <c:pt idx="0">
                  <c:v>2.6442307000000002E-2</c:v>
                </c:pt>
                <c:pt idx="1">
                  <c:v>5.5288461538499999E-2</c:v>
                </c:pt>
                <c:pt idx="2">
                  <c:v>0.25240384615400002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5A-4D98-BF45-4F6024FC28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0267272"/>
        <c:axId val="630263336"/>
      </c:lineChart>
      <c:catAx>
        <c:axId val="63026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Conjunto de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63336"/>
        <c:crosses val="autoZero"/>
        <c:auto val="1"/>
        <c:lblAlgn val="ctr"/>
        <c:lblOffset val="100"/>
        <c:noMultiLvlLbl val="0"/>
      </c:catAx>
      <c:valAx>
        <c:axId val="63026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67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 Tree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Sheet1!$B$11:$B$15</c:f>
              <c:numCache>
                <c:formatCode>General</c:formatCode>
                <c:ptCount val="5"/>
                <c:pt idx="0">
                  <c:v>8.4134615384600001E-2</c:v>
                </c:pt>
                <c:pt idx="1">
                  <c:v>0.115384615385</c:v>
                </c:pt>
                <c:pt idx="2">
                  <c:v>0.21875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D-4F5C-9853-6871823EE767}"/>
            </c:ext>
          </c:extLst>
        </c:ser>
        <c:ser>
          <c:idx val="1"/>
          <c:order val="1"/>
          <c:tx>
            <c:v>Teste2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Sheet1!$C$11:$C$15</c:f>
              <c:numCache>
                <c:formatCode>General</c:formatCode>
                <c:ptCount val="5"/>
                <c:pt idx="0">
                  <c:v>0.10576923076899999</c:v>
                </c:pt>
                <c:pt idx="1">
                  <c:v>0.115384615385</c:v>
                </c:pt>
                <c:pt idx="2">
                  <c:v>0.21875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4D-4F5C-9853-6871823EE7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0267272"/>
        <c:axId val="630263336"/>
      </c:lineChart>
      <c:catAx>
        <c:axId val="63026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Conjunto de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63336"/>
        <c:crosses val="autoZero"/>
        <c:auto val="1"/>
        <c:lblAlgn val="ctr"/>
        <c:lblOffset val="100"/>
        <c:noMultiLvlLbl val="0"/>
      </c:catAx>
      <c:valAx>
        <c:axId val="63026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67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0</xdr:row>
      <xdr:rowOff>166687</xdr:rowOff>
    </xdr:from>
    <xdr:to>
      <xdr:col>17</xdr:col>
      <xdr:colOff>76200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16C58-8439-4CF5-ADE3-E664A9514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95250</xdr:colOff>
      <xdr:row>0</xdr:row>
      <xdr:rowOff>104775</xdr:rowOff>
    </xdr:from>
    <xdr:to>
      <xdr:col>24</xdr:col>
      <xdr:colOff>400050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1BD6C6-51EC-458A-B33B-5A4D56A9E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8C9-7944-4739-AF25-EBB1A32C8CDC}">
  <dimension ref="A1:G15"/>
  <sheetViews>
    <sheetView tabSelected="1" workbookViewId="0">
      <selection activeCell="A18" sqref="A18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</row>
    <row r="2" spans="1:7" x14ac:dyDescent="0.25">
      <c r="A2" t="s">
        <v>4</v>
      </c>
    </row>
    <row r="3" spans="1:7" x14ac:dyDescent="0.25">
      <c r="A3">
        <v>1</v>
      </c>
      <c r="B3">
        <v>2.6442307000000002E-2</v>
      </c>
      <c r="C3">
        <v>2.6442307000000002E-2</v>
      </c>
      <c r="F3">
        <v>1</v>
      </c>
      <c r="G3" t="s">
        <v>2</v>
      </c>
    </row>
    <row r="4" spans="1:7" x14ac:dyDescent="0.25">
      <c r="A4">
        <v>2</v>
      </c>
      <c r="B4">
        <v>5.5288461538499999E-2</v>
      </c>
      <c r="C4">
        <v>5.5288461538499999E-2</v>
      </c>
      <c r="F4">
        <v>2</v>
      </c>
      <c r="G4" t="s">
        <v>3</v>
      </c>
    </row>
    <row r="5" spans="1:7" x14ac:dyDescent="0.25">
      <c r="A5">
        <v>3</v>
      </c>
      <c r="B5">
        <v>0.25240384615400002</v>
      </c>
      <c r="C5">
        <v>0.25240384615400002</v>
      </c>
      <c r="F5">
        <v>3</v>
      </c>
      <c r="G5" t="s">
        <v>5</v>
      </c>
    </row>
    <row r="6" spans="1:7" x14ac:dyDescent="0.25">
      <c r="A6">
        <v>4</v>
      </c>
      <c r="B6">
        <v>0</v>
      </c>
      <c r="C6">
        <v>0</v>
      </c>
      <c r="F6">
        <v>4</v>
      </c>
      <c r="G6" t="s">
        <v>6</v>
      </c>
    </row>
    <row r="7" spans="1:7" x14ac:dyDescent="0.25">
      <c r="A7">
        <v>5</v>
      </c>
      <c r="B7">
        <v>0</v>
      </c>
      <c r="C7">
        <v>0</v>
      </c>
      <c r="F7">
        <v>5</v>
      </c>
      <c r="G7" t="s">
        <v>7</v>
      </c>
    </row>
    <row r="9" spans="1:7" x14ac:dyDescent="0.25">
      <c r="A9" t="s">
        <v>1</v>
      </c>
    </row>
    <row r="10" spans="1:7" x14ac:dyDescent="0.25">
      <c r="A10" t="s">
        <v>4</v>
      </c>
    </row>
    <row r="11" spans="1:7" x14ac:dyDescent="0.25">
      <c r="A11">
        <v>1</v>
      </c>
      <c r="B11">
        <v>8.4134615384600001E-2</v>
      </c>
      <c r="C11">
        <v>0.10576923076899999</v>
      </c>
    </row>
    <row r="12" spans="1:7" x14ac:dyDescent="0.25">
      <c r="A12">
        <v>2</v>
      </c>
      <c r="B12">
        <v>0.115384615385</v>
      </c>
      <c r="C12">
        <v>0.115384615385</v>
      </c>
    </row>
    <row r="13" spans="1:7" x14ac:dyDescent="0.25">
      <c r="A13">
        <v>3</v>
      </c>
      <c r="B13">
        <v>0.21875</v>
      </c>
      <c r="C13">
        <v>0.21875</v>
      </c>
    </row>
    <row r="14" spans="1:7" x14ac:dyDescent="0.25">
      <c r="A14">
        <v>4</v>
      </c>
      <c r="B14">
        <v>0</v>
      </c>
      <c r="C14">
        <v>0</v>
      </c>
    </row>
    <row r="15" spans="1:7" x14ac:dyDescent="0.25">
      <c r="A15">
        <v>5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Francisca</dc:creator>
  <cp:lastModifiedBy>Mariana Francisca</cp:lastModifiedBy>
  <dcterms:created xsi:type="dcterms:W3CDTF">2017-12-07T16:32:36Z</dcterms:created>
  <dcterms:modified xsi:type="dcterms:W3CDTF">2017-12-07T17:32:37Z</dcterms:modified>
</cp:coreProperties>
</file>