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ECEB2D3F-0203-49FB-A559-6E34C2B0E20C}"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17" i="1" l="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<sst xmlns="http://schemas.openxmlformats.org/spreadsheetml/2006/main" count="3651" uniqueCount="3375">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</sst>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17"/>
  <sheetViews>
    <sheetView tabSelected="1" topLeftCell="A899" workbookViewId="0">
      <selection activeCell="A912" sqref="A912"/>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17"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17"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2025-03-22T12:48:32Z</dcterms:modified>
</cp:coreProperties>
</file>