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355FDE00-A075-4C3B-BD3D-0C25CD1B2AB1}"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89" i="1" l="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<sst xmlns="http://schemas.openxmlformats.org/spreadsheetml/2006/main" count="3939" uniqueCount="3632">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</sst>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89"/>
  <sheetViews>
    <sheetView tabSelected="1" topLeftCell="A974" workbookViewId="0">
      <selection activeCell="A984" sqref="A984"/>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989"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989"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2025-07-12T12:25:19Z</dcterms:modified>
</cp:coreProperties>
</file>