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688B6439-4B14-43E9-8946-6C6E7CE6028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51" i="1" l="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<sst xmlns="http://schemas.openxmlformats.org/spreadsheetml/2006/main" count="3387" uniqueCount="3138">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</sst>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51"/>
  <sheetViews>
    <sheetView tabSelected="1" topLeftCell="A833" workbookViewId="0">
      <selection activeCell="A846" sqref="A846"/>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51"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852"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2025-01-04T13:25:47Z</dcterms:modified>
</cp:coreProperties>
</file>