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5C759F67-AAE6-44F0-ACF9-587E0E2FE49D}"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63" i="1" l="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<sst xmlns="http://schemas.openxmlformats.org/spreadsheetml/2006/main" count="3435" uniqueCount="3184">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</sst>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63"/>
  <sheetViews>
    <sheetView tabSelected="1" topLeftCell="A849" workbookViewId="0">
      <selection activeCell="A858" sqref="A858"/>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63"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63"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2025-01-18T13:25:07Z</dcterms:modified>
</cp:coreProperties>
</file>