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61A57EB0-692F-407A-BDBC-2C5A594F0259}"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35" i="1" l="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<sst xmlns="http://schemas.openxmlformats.org/spreadsheetml/2006/main" count="3723" uniqueCount="3438">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</sst>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35"/>
  <sheetViews>
    <sheetView tabSelected="1" topLeftCell="A925" workbookViewId="0">
      <selection activeCell="A930" sqref="A93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35"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35"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2025-04-12T12:42:52Z</dcterms:modified>
</cp:coreProperties>
</file>