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6D79A811-AB73-456B-9D0C-7B9B9FBA922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41" i="1" l="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<sst xmlns="http://schemas.openxmlformats.org/spreadsheetml/2006/main" count="3747" uniqueCount="3460">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</sst>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41"/>
  <sheetViews>
    <sheetView tabSelected="1" topLeftCell="A931" workbookViewId="0">
      <selection activeCell="A936" sqref="A93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4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41"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2025-04-19T11:18:44Z</dcterms:modified>
</cp:coreProperties>
</file>