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09F0FC2A-AD6F-45D5-9146-0064015F93E2}"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69" i="1" l="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<sst xmlns="http://schemas.openxmlformats.org/spreadsheetml/2006/main" count="3459" uniqueCount="3206">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</sst>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69"/>
  <sheetViews>
    <sheetView tabSelected="1" topLeftCell="A848" workbookViewId="0">
      <selection activeCell="A864" sqref="A864"/>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69"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69"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2025-01-25T12:55:34Z</dcterms:modified>
</cp:coreProperties>
</file>