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D1F861E4-1120-49E3-BF5D-3D2E731655CB}"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59" i="1" l="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<sst xmlns="http://schemas.openxmlformats.org/spreadsheetml/2006/main" count="3819" uniqueCount="3529">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</sst>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59"/>
  <sheetViews>
    <sheetView tabSelected="1" topLeftCell="A943" workbookViewId="0">
      <selection activeCell="A954" sqref="A954"/>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59"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59"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2025-05-10T12:12:22Z</dcterms:modified>
</cp:coreProperties>
</file>