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308CED6B-2B6F-4E7C-A7A0-ED9737671770}"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05" i="1" l="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<sst xmlns="http://schemas.openxmlformats.org/spreadsheetml/2006/main" count="3603" uniqueCount="3332">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</sst>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05"/>
  <sheetViews>
    <sheetView tabSelected="1" topLeftCell="A890" workbookViewId="0">
      <selection activeCell="A900" sqref="A90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05"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05"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2025-03-08T13:42:20Z</dcterms:modified>
</cp:coreProperties>
</file>