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01F5213C-1665-470D-BCBB-4299CC00313C}"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96" i="1" l="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<sst xmlns="http://schemas.openxmlformats.org/spreadsheetml/2006/main" count="3966" uniqueCount="3657">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</sst>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96"/>
  <sheetViews>
    <sheetView tabSelected="1" topLeftCell="A980" workbookViewId="0">
      <selection activeCell="A990" sqref="A99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996"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996"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2025-07-19T11:58:32Z</dcterms:modified>
</cp:coreProperties>
</file>