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DA206D01-CB40-4ED5-A488-8C83D9100F4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<sst xmlns="http://schemas.openxmlformats.org/spreadsheetml/2006/main" count="372" uniqueCount="140">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</sst>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81" dataDxfId="79" headerRowBorderDxfId="80" tableBorderDxfId="78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C25" sqref="C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0.45454545454545453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0.77786796536796532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100</v>
      </c>
      <c r="C10" s="6" t="s">
        <v>102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112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111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113</v>
      </c>
      <c r="C16" s="18" t="s">
        <v>114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105</v>
      </c>
      <c r="C17" s="6" t="s">
        <v>106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110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134</v>
      </c>
      <c r="C19" s="6" t="s">
        <v>104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129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135</v>
      </c>
      <c r="C23" s="6" t="s">
        <v>104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129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107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108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tabSelected="1" zoomScaleNormal="100" workbookViewId="0">
      <pane ySplit="1" topLeftCell="A2" activePane="bottomLeft" state="frozen"/>
      <selection pane="bottomLeft" activeCell="C22" sqref="C22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128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111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83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84</v>
      </c>
      <c r="C14" s="6" t="s">
        <v>85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97</v>
      </c>
      <c r="C15" s="6" t="s">
        <v>99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136</v>
      </c>
      <c r="C16" s="6" t="s">
        <v>137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86</v>
      </c>
      <c r="B17" s="6" t="s">
        <v>87</v>
      </c>
      <c r="C17" s="6" t="s">
        <v>88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89</v>
      </c>
      <c r="B18" s="6" t="s">
        <v>15</v>
      </c>
      <c r="C18" s="6" t="s">
        <v>91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29</v>
      </c>
      <c r="C19" s="6" t="s">
        <v>92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90</v>
      </c>
      <c r="B20" s="6" t="s">
        <v>15</v>
      </c>
      <c r="C20" s="6" t="s">
        <v>93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29</v>
      </c>
      <c r="C21" s="6" t="s">
        <v>94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20" t="s">
        <v>138</v>
      </c>
      <c r="B22" s="20" t="s">
        <v>139</v>
      </c>
      <c r="C22" s="20" t="s">
        <v>139</v>
      </c>
      <c r="D22" s="5"/>
      <c r="E22" s="21"/>
      <c r="F22" s="21"/>
      <c r="G22" s="21"/>
      <c r="H22" s="21"/>
      <c r="I22" s="2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95</v>
      </c>
      <c r="B23" s="6" t="s">
        <v>98</v>
      </c>
      <c r="C23" s="6" t="s">
        <v>96</v>
      </c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0.45454545454545453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5:H141 D2:H23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109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121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131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133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119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118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126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120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130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130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118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119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117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2023-10-03T08:54:26Z</dcterms:modified>
</cp:coreProperties>
</file>