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AC24" i="4" l="1"/>
  <c r="AC25" i="4"/>
  <c r="AC23" i="4"/>
  <c r="AA24" i="4"/>
  <c r="AA25" i="4"/>
  <c r="AA23" i="4"/>
  <c r="Z24" i="4"/>
  <c r="Z25" i="4"/>
  <c r="Z23" i="4"/>
  <c r="M4" i="4" l="1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<sst xmlns="http://schemas.openxmlformats.org/spreadsheetml/2006/main" count="105" uniqueCount="58">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</sst>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0608"/>
        <c:axId val="41960576"/>
      </c:scatterChart>
      <c:valAx>
        <c:axId val="1147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60576"/>
        <c:crosses val="autoZero"/>
        <c:crossBetween val="midCat"/>
      </c:valAx>
      <c:valAx>
        <c:axId val="419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1920"/>
        <c:axId val="42003840"/>
      </c:scatterChart>
      <c:valAx>
        <c:axId val="420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3840"/>
        <c:crosses val="autoZero"/>
        <c:crossBetween val="midCat"/>
      </c:valAx>
      <c:valAx>
        <c:axId val="4200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ht="14.4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ht="14.4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zoomScale="85" zoomScaleNormal="85" workbookViewId="0">
      <selection activeCell="K14" sqref="K14"/>
    </sheetView>
  </sheetViews>
  <sheetFormatPr defaultRowHeight="15" x14ac:dyDescent="0.25"/>
  <cols>
    <col min="12" max="12" width="12.42578125" bestFit="1" customWidth="1"/>
  </cols>
  <sheetData>
    <row r="1" spans="1:16" ht="14.45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ht="14.45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ht="14.45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ht="14.45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ht="14.45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ht="14.45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ht="14.45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ht="14.45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ht="14.45" x14ac:dyDescent="0.3">
      <c r="O9">
        <v>0.69199999999999995</v>
      </c>
      <c r="P9">
        <v>0.45000000000001705</v>
      </c>
    </row>
    <row r="10" spans="1:16" ht="14.45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ht="14.45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ht="14.45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ht="14.45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ht="14.45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ht="14.45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ht="14.45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ht="14.45" x14ac:dyDescent="0.3">
      <c r="A18" s="10">
        <v>42327</v>
      </c>
      <c r="B18" t="s">
        <v>37</v>
      </c>
      <c r="C18">
        <v>0.69199999999999995</v>
      </c>
    </row>
    <row r="19" spans="1:29" ht="14.45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2015-12-02T23:50:31Z</dcterms:modified>
</cp:coreProperties>
</file>