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2-Ins_NamedRanges\"/>
    </mc:Choice>
  </mc:AlternateContent>
  <xr:revisionPtr revIDLastSave="1" documentId="DC6A508CB724DE4F1551BDFB3918CC2CF653C664" xr6:coauthVersionLast="21" xr6:coauthVersionMax="21" xr10:uidLastSave="{92A167DC-55F9-44DC-860D-3D15655D96C2}"/>
  <bookViews>
    <workbookView xWindow="0" yWindow="443" windowWidth="25598" windowHeight="1458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<sst xmlns="http://schemas.openxmlformats.org/spreadsheetml/2006/main" count="11" uniqueCount="11">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</sst>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3" sqref="A3"/>
    </sheetView>
  </sheetViews>
  <sheetFormatPr defaultColWidth="8.796875" defaultRowHeight="14.25" x14ac:dyDescent="0.45"/>
  <cols>
    <col min="1" max="1" width="19.6640625" customWidth="1"/>
    <col min="2" max="3" width="14.33203125" customWidth="1"/>
    <col min="4" max="4" width="17.796875" customWidth="1"/>
    <col min="7" max="7" width="18.33203125" customWidth="1"/>
  </cols>
  <sheetData>
    <row r="1" spans="1:7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4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4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4.65" thickBot="1" x14ac:dyDescent="0.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4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4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2017-04-24T17:25:05Z</dcterms:created>
  <dcterms:modified xsi:type="dcterms:W3CDTF">2017-09-14T23:04:01Z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